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5:30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t>
        </is>
      </c>
      <c r="F93" t="inlineStr">
        <is>
          <t>Neko's yes on Thirsty_Loop_Short.mp4 (exact file); then Buffer/YouTube Shorts on Blessed Prayers with AI-disclosure flag</t>
        </is>
      </c>
      <c r="G93" t="inlineStr">
        <is>
          <t>Claude</t>
        </is>
      </c>
      <c r="H93" t="inlineStr">
        <is>
          <t>Oct 22 11:20 AM ET</t>
        </is>
      </c>
    </row>
    <row r="94">
      <c r="A94" t="inlineStr">
        <is>
          <t>S14</t>
        </is>
      </c>
      <c r="B94" t="inlineStr">
        <is>
          <t>Sleep Bible</t>
        </is>
      </c>
      <c r="C94" t="inlineStr">
        <is>
          <t>Batch 2 (Sarah voice): Matthew + Revelation uploaded private; epistles (James/Ephesians/Philippians ~0.55h each) held; animated Proverbs test built</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2026-10-22T21:24:09Z</dcterms:modified>
</cp:coreProperties>
</file>