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2:30 PM ET (weekly status: live Buffer queue and calendar checked; M14 updated)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2026-10-23T18:23:49Z</dcterms:modified>
</cp:coreProperties>
</file>