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9:05 PM ET (Derrick calendar from Neko's 8:20 PM yes: Prov + Phil queued, Ps 118 / 1 Pet 5:7 / Ps 23 / Rom 12 staged in the verse-card refill task, Tue/Thu prayer scripts written)</t>
        </is>
      </c>
      <c r="B2" t="inlineStr">
        <is>
          <t>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t>
        </is>
      </c>
      <c r="E111" t="inlineStr">
        <is>
          <t>Neko: (1) yes/no to the free voice ear test, (2) yes/no to the $7.87 presenter proof test, (3) check subs and watch hours in YouTube Studio. Then Claude freezes the winner for 30 days.</t>
        </is>
      </c>
      <c r="F111" t="inlineStr">
        <is>
          <t>Neko's yes/no on the two tests.</t>
        </is>
      </c>
      <c r="G111" t="inlineStr">
        <is>
          <t>Neko</t>
        </is>
      </c>
      <c r="H111" t="inlineStr">
        <is>
          <t>Oct 28 8:58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2026-10-29T00:56:00Z</dcterms:modified>
</cp:coreProperties>
</file>