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6:55 PM ET (Key book Chapter 1 fix: v2 live on Etsy)</t>
        </is>
      </c>
    </row>
    <row r="2">
      <c r="A2" t="inlineStr">
        <is>
          <t>Last updated: Oct 29 7:50 PM ET (Muse 3-hour check, payoff blocker logged privately)</t>
        </is>
      </c>
      <c r="B2" t="inlineStr">
        <is>
          <t>Oct 30 6:55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5:25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OPEN (Neko's call, live-listing edit): the listing description still says '46 pages' under WHAT YOU GET and the What's Inside image may too; v2 is 49 pages. Listing still showed 999 in stock, so no sign anyone downloaded the broken file (hint, not proof). Lesson logged in kingdom-brain.</t>
        </is>
      </c>
      <c r="G134" t="inlineStr">
        <is>
          <t>Claude</t>
        </is>
      </c>
      <c r="H134" t="inlineStr">
        <is>
          <t>Oct 30 2026 6:55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2026-10-30T22:55:50Z</dcterms:modified>
</cp:coreProperties>
</file>