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1:18 AM ET (S19 sung Psalms best-of-4 results)</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In progress</t>
        </is>
      </c>
      <c r="E131" t="inlineStr">
        <is>
          <t>Neko listens to psalm23-draft-v2.mp3 (supersedes best-of-takes) and says usable or not. If yes: pilot ONE 1-2 hour sung Psalms video (Psalms 23, 91, 121, 27 first), not all 150. Verse 5 best-of-8 re-roll dispatched in both line styles (runs 41010877422, 41010879124; results on ace-out v5/ and lines-v5/, swap in only if better than 59%). Untried: SFT model at 32 steps. For scale: Kaggle T4 GPU run (CPU for all 150 would take about two days of runner time).</t>
        </is>
      </c>
      <c r="F131" t="inlineStr">
        <is>
          <t>Neko listening (Claude cannot hear audio). Details: kingdom-brain projects/kjv-sleep-bible/COMPETITORS-SUNG-ENGLISH-PSALMS.md and TOOLS-TRIED.md</t>
        </is>
      </c>
      <c r="G131" t="inlineStr">
        <is>
          <t>Neko</t>
        </is>
      </c>
      <c r="H131" t="inlineStr">
        <is>
          <t>Oct 30 1:55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2026-10-30T05:55:13Z</dcterms:modified>
</cp:coreProperties>
</file>