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3:08 AM ET (S17 Pharaoh pilot v2 is LIVE and public on Blessed Prayers)</t>
        </is>
      </c>
      <c r="B2" t="inlineStr">
        <is>
          <t>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 watching</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t>
        </is>
      </c>
      <c r="F112" t="inlineStr">
        <is>
          <t>Nothing; confirm all three posted 5:00 AM ET Thu Oct 29 (5:06 AM follow-up task) and read Studio views Oct 31</t>
        </is>
      </c>
      <c r="G112" t="inlineStr">
        <is>
          <t>Claude</t>
        </is>
      </c>
      <c r="H112" t="inlineStr">
        <is>
          <t>Oct 29 4:51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2026-10-29T08:48:52Z</dcterms:modified>
</cp:coreProperties>
</file>