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20 12:50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not in the queue (sent or never queued: confirm). Mon Jer 29:11 already posted.</t>
        </is>
      </c>
      <c r="F77" t="inlineStr">
        <is>
          <t>Buffer 10-post cap; send_later tasks queue the rest</t>
        </is>
      </c>
      <c r="G77" t="inlineStr">
        <is>
          <t>Claude</t>
        </is>
      </c>
      <c r="H77" t="inlineStr">
        <is>
          <t>Oct 20 12:21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2026-10-20T04:50:05Z</dcterms:modified>
</cp:coreProperties>
</file>