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17 5:39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1"/>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 | Oct 17 3:45 AM ET research: HeyGen custom-motion prompt 'Hands still, calm expression' (Avatar IV/V, one gesture per prompt) fixes hand waving; use ElevenLabs Derrick audio per scene (audio route) instead of HeyGen voice, no voice change needed; Video Agent only 'largely follows' pasted script so verify words. Waiting on Neko go for one test episode. B-roll rule: write a shot list per line first, show what the line literally says.</t>
        </is>
      </c>
      <c r="F14" s="6" t="inlineStr">
        <is>
          <t>Neko changing voice in HeyGen</t>
        </is>
      </c>
      <c r="G14" s="6" t="inlineStr">
        <is>
          <t>Neko</t>
        </is>
      </c>
      <c r="H14" s="6" t="inlineStr">
        <is>
          <t>Oct 17 3:45 AM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In progress</t>
        </is>
      </c>
      <c r="E26" s="6" t="inlineStr">
        <is>
          <t>Build only on Derrick day, in Flow, state credit cost first</t>
        </is>
      </c>
      <c r="F26" s="6" t="inlineStr">
        <is>
          <t>Neko approval of M10 file</t>
        </is>
      </c>
      <c r="G26" s="6" t="inlineStr">
        <is>
          <t>Claude</t>
        </is>
      </c>
      <c r="H26" s="6" t="inlineStr">
        <is>
          <t>Oct 17 5:31 PM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2026-10-17T21:41:12Z</dcterms:modified>
</cp:coreProperties>
</file>