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t>
        </is>
      </c>
      <c r="D106" t="inlineStr">
        <is>
          <t>Waiting on Neko</t>
        </is>
      </c>
      <c r="E106" t="inlineStr">
        <is>
          <t>Neko looks at the 30 s cut (with the phone number); on his word send the 15 s. Portrait and the mispronounced word slot in whenever he sends them. No domain purchase (decided Oct 27 8:51 PM ET).</t>
        </is>
      </c>
      <c r="F106" t="inlineStr">
        <is>
          <t>Neko: look at the 30 s cut.</t>
        </is>
      </c>
      <c r="G106" t="inlineStr">
        <is>
          <t>Neko</t>
        </is>
      </c>
      <c r="H106" t="inlineStr">
        <is>
          <t>Oct 27 8:51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2026-10-28T00:50:42Z</dcterms:modified>
</cp:coreProperties>
</file>