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4:46 AM ET (stats run: vidIQ out of credits, only sub total pulled; 2,670 subs;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7:25 AM ET: Neko (7:09 AM): 'English sounds broken, the complete thought never comes out.' Cause found: my 10 s blocks were split by word count, so 3 of 5 opening blocks and 6 of 16 episode blocks ended mid-sentence; the lip-sync engine renders each clip as a finished utterance, so the voice drops at every cut. Lesson logged in kingdom-brain. Re-cut: opening = disclaimer + 4 blocks of his exact words, each ends on a full stop (21/21/28/29/22 words); Episode 1 rewritten into 12 complete-thought blocks (24-27 words) sent to Neko for approval. Motion16 test of the new disclaimer prompt (7:12 AM, free) stumbled ('writes and reviews, reviews'), so the engine itself flubs ~1 in 8 takes. Motion16 free quota used; resets 9:19 AM ET. NEXT: Neko approves the Ep1 blocks and picks Hailuo (needs credit cap) or Motion16 free after 9:19 AM; then one block test before any full cut. 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approve Ep1 blocks; Hailuo cap or Motion16 free</t>
        </is>
      </c>
      <c r="G98" t="inlineStr">
        <is>
          <t>Claude</t>
        </is>
      </c>
      <c r="H98" t="inlineStr">
        <is>
          <t>Oct 25 7:25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pastes the pilot block into Muse (Claude has no direct line to Muse), brings the 3 samples back, Neko picks. Pilot mp4s go straight to Neko; repo and release assets only after he picks. Card standard: no prayer rule on cards (prayer shorts/Derrick only).</t>
        </is>
      </c>
      <c r="F99" t="inlineStr">
        <is>
          <t>Neko: paste block to Muse (asked Oct 25 7:57 AM ET); repo blessed-prayers-auto not visible to Claude (list_repos empty Oct 25 8:00 AM ET), so no attach yet; trends sheet does not exist yet (ideas feed only)</t>
        </is>
      </c>
      <c r="G99" t="inlineStr">
        <is>
          <t>Claude</t>
        </is>
      </c>
      <c r="H99" t="inlineStr">
        <is>
          <t>Oct 25 8:00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2026-10-25T11:57:50Z</dcterms:modified>
</cp:coreProperties>
</file>