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6:19 AM ET</t>
        </is>
      </c>
    </row>
    <row r="2">
      <c r="A2" t="inlineStr">
        <is>
          <t>Last updated: Oct 29 5:58 AM ET (S17 Pharaoh pilot v2 is LIVE and public on Blessed Prayers)</t>
        </is>
      </c>
      <c r="B2" t="inlineStr">
        <is>
          <t>Oct 29 6:19 AM ET: AI-for-business course research done, Gemini second opinion back (task AI1); waiting on Neko to run DeepSeek and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second-opinion prompt sent to Gemini and answered. Gemini says lead with the quality-department product; Claude agrees on the lead, disagrees on cold outreach and on several unsourced numbers. Nothing built, no spend. Details in private kingdom-brain projects/ai-business-course.</t>
        </is>
      </c>
      <c r="D126" t="inlineStr">
        <is>
          <t>Waiting on Neko</t>
        </is>
      </c>
      <c r="E126" t="inlineStr">
        <is>
          <t>Neko runs the same prompt in DeepSeek and a third AI and brings the answers back; Claude compares all three against the brief and proposes one 30-day demand test (nothing built before proof of demand).</t>
        </is>
      </c>
      <c r="F126" t="inlineStr">
        <is>
          <t>Neko: paste the prompt into DeepSeek and a third AI</t>
        </is>
      </c>
      <c r="G126" t="inlineStr">
        <is>
          <t>Neko</t>
        </is>
      </c>
      <c r="H126" t="inlineStr">
        <is>
          <t>Oct 29 6:19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2026-10-29T10:19:50Z</dcterms:modified>
</cp:coreProperties>
</file>