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5:20 AM ET (WD1: Buffer key proven on Actions; only NTFY_TOPIC secret + ntfy app left for Neko)</t>
        </is>
      </c>
      <c r="B2" t="inlineStr">
        <is>
          <t>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2026-10-28T19:15:09Z</dcterms:modified>
</cp:coreProperties>
</file>