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2026 7:45 PM ET (Agent hand-off kit built and pushed)</t>
        </is>
      </c>
    </row>
    <row r="2">
      <c r="A2" t="inlineStr">
        <is>
          <t>Last updated: Oct 29 7:50 PM ET (Muse 3-hour check, payoff blocker logged privately)</t>
        </is>
      </c>
      <c r="B2" t="inlineStr">
        <is>
          <t>Oct 30 7:45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t>
        </is>
      </c>
      <c r="D131" t="inlineStr">
        <is>
          <t>Ready to upload</t>
        </is>
      </c>
      <c r="E131" t="inlineStr">
        <is>
          <t>Neko uploads the 73-min Psalm 91/23/121/35 video (laptop Desktop\Claude-Work\Sleep-Videos\Psalm-Set-Upload). Then Psalms 51 + 27 after Suno download refresh 11/10; version 2 with Psalm 23 take 2.</t>
        </is>
      </c>
      <c r="F131" t="inlineStr">
        <is>
          <t>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30 2026 7:12 PM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OPEN (Neko's call, live-listing edit): the listing description still says '46 pages' under WHAT YOU GET and the What's Inside image may too; v2 is 49 pages. Listing still showed 999 in stock, so no sign anyone downloaded the broken file (hint, not proof). Lesson logged in kingdom-brain.</t>
        </is>
      </c>
      <c r="G134" t="inlineStr">
        <is>
          <t>Claude</t>
        </is>
      </c>
      <c r="H134" t="inlineStr">
        <is>
          <t>Oct 30 2026 6:55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2026-10-30T23:44:41Z</dcterms:modified>
</cp:coreProperties>
</file>