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2:37 AM ET (S17 Pharaoh pilot v2 built and sent in Voice 4, waiting on Neko's review)</t>
        </is>
      </c>
      <c r="B2" t="inlineStr">
        <is>
          <t>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Waiting on Neko</t>
        </is>
      </c>
      <c r="E120" t="inlineStr">
        <is>
          <t>Neko watches v2 and the thumbnail, says go or what to change (a changed line re-renders alone). Public is his tap; AI-disclosure flag on upload. Possible tweak: slower pace (it speaks about 155 wpm; the competitor was read at about 125) via pitch-safe stretch.</t>
        </is>
      </c>
      <c r="F120" t="inlineStr">
        <is>
          <t>Neko review (nothing posted)</t>
        </is>
      </c>
      <c r="G120" t="inlineStr">
        <is>
          <t>Claude</t>
        </is>
      </c>
      <c r="H120" t="inlineStr">
        <is>
          <t>Oct 29 2:00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2026-10-29T06:37:22Z</dcterms:modified>
</cp:coreProperties>
</file>