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20 4:57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NEXT: scheduled task at 5:30 AM ET queues Surrender on TikTok and Instagram; Fri Matthew 11:28 Derrick on TikTok/IG still needs a slot (Buffer cap 10).</t>
        </is>
      </c>
      <c r="F87" t="inlineStr">
        <is>
          <t>Buffer free cap: 10 queued per channel. Releases are blocked in Claude sessions, so files must be under 100 MB for the repo.</t>
        </is>
      </c>
      <c r="G87" t="inlineStr">
        <is>
          <t>Claude</t>
        </is>
      </c>
      <c r="H87" t="inlineStr">
        <is>
          <t>Oct 21 1:42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2026-10-21T05:42:16Z</dcterms:modified>
</cp:coreProperties>
</file>