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18 8:46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In progress</t>
        </is>
      </c>
      <c r="E77" t="inlineStr">
        <is>
          <t>All 25 Flow clips generated and pulled to GitHub release week1 Oct 18. Now: assemble wk-mon..wk-fri, stitch (voice-matched), gate, commit MP4s, queue in Buffer for 5 AM, then the bedtime short.</t>
        </is>
      </c>
      <c r="F77" t="inlineStr">
        <is>
          <t>Stitch runs; Buffer free cap is 10 queued per channel</t>
        </is>
      </c>
      <c r="G77" t="inlineStr">
        <is>
          <t>Claude</t>
        </is>
      </c>
      <c r="H77" t="inlineStr">
        <is>
          <t>Oct 18 1:00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2026-10-18T16:55:08Z</dcterms:modified>
</cp:coreProperties>
</file>