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t>
        </is>
      </c>
      <c r="F95" t="inlineStr">
        <is>
          <t>Neko: share both preview pages and send the two texts; confirm or change the rate card numbers; report any reply</t>
        </is>
      </c>
      <c r="G95" t="inlineStr">
        <is>
          <t>Neko</t>
        </is>
      </c>
      <c r="H95" t="inlineStr">
        <is>
          <t>Oct 26 6:10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t>
        </is>
      </c>
      <c r="F98" t="inlineStr">
        <is>
          <t>Neko: which route (Meta Video free test, small Stars pack he buys, or Flow cap) and OK to sign back in to Motion16; Adam block 4 / Noah block 6 wording</t>
        </is>
      </c>
      <c r="G98" t="inlineStr">
        <is>
          <t>Claude</t>
        </is>
      </c>
      <c r="H98" t="inlineStr">
        <is>
          <t>Oct 26 6:10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2026-10-26T22:09:05Z</dcterms:modified>
</cp:coreProperties>
</file>