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8:46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watch the test MP4, then say go. Next: attach ref.wav (dry Derrick narration, 12-18 s, no waves or music) to a release to switch on Seed-VC; test one real Flow clip from the phone; add opener/closer songs if wanted. How to run: attach clip01.mp4.. + script.json to a draft release, then Actions &gt; stitch &gt; Run workflow (tag). See overnight/ROADBLOCK-PLAYBOOK.md.</t>
        </is>
      </c>
      <c r="F75" t="inlineStr">
        <is>
          <t>Neko: ref.wav (dry voice) and approval of test MP4</t>
        </is>
      </c>
      <c r="G75" t="inlineStr">
        <is>
          <t>Claude</t>
        </is>
      </c>
      <c r="H75" t="inlineStr">
        <is>
          <t>Oct 18 8:46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2026-10-18T12:46:00Z</dcterms:modified>
</cp:coreProperties>
</file>