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5:58 AM ET (S17 Pharaoh pilot v2 is LIVE and public on Blessed Prayers)</t>
        </is>
      </c>
      <c r="B2" t="inlineStr">
        <is>
          <t>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1-9 delivered and corrected; ch 10-13 still in DeepSeek</t>
        </is>
      </c>
      <c r="D33" s="6" t="inlineStr">
        <is>
          <t>In progress</t>
        </is>
      </c>
      <c r="E33" s="6" t="inlineStr">
        <is>
          <t>Neko brings ch 10-13 out of DeepSeek one chapter per message; Claude edits each against the brief and ban list, one at a time. Remind Neko ch 10-13 are done in DeepSeek whenever he asks where we are</t>
        </is>
      </c>
      <c r="F33" s="6" t="inlineStr">
        <is>
          <t>Neko: getting ch 10-13 out of DeepSeek; check overlap with Mama's Boys; Norman's father detail is a placeholder</t>
        </is>
      </c>
      <c r="G33" s="6" t="inlineStr">
        <is>
          <t>Neko</t>
        </is>
      </c>
      <c r="H33" s="6" t="inlineStr">
        <is>
          <t>Oct 29 7:34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2026-10-29T11:34:15Z</dcterms:modified>
</cp:coreProperties>
</file>