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6:10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Not started</t>
        </is>
      </c>
      <c r="E8" s="6" t="inlineStr">
        <is>
          <t>Voice fixed (Oct 17 6:10 PM ET). Build when Neko says go on promo credits; state credit cost first</t>
        </is>
      </c>
      <c r="F8" s="6" t="inlineStr">
        <is>
          <t>Neko: go on promo credits</t>
        </is>
      </c>
      <c r="G8" s="6" t="inlineStr">
        <is>
          <t>Claude</t>
        </is>
      </c>
      <c r="H8" s="6" t="inlineStr">
        <is>
          <t>Oct 17 6:10 PM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Build only on Derrick day, in Flow, state credit cost first</t>
        </is>
      </c>
      <c r="F26" s="6" t="inlineStr">
        <is>
          <t>Neko approval of M10 file</t>
        </is>
      </c>
      <c r="G26" s="6" t="inlineStr">
        <is>
          <t>Claude</t>
        </is>
      </c>
      <c r="H26" s="6" t="inlineStr">
        <is>
          <t>Oct 17 5:31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2026-10-17T22:10:13Z</dcterms:modified>
</cp:coreProperties>
</file>