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19 11:48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t>
        </is>
      </c>
      <c r="F8" s="6" t="inlineStr">
        <is>
          <t>Neko: scripts and clips</t>
        </is>
      </c>
      <c r="G8" s="6" t="inlineStr">
        <is>
          <t>Claude</t>
        </is>
      </c>
      <c r="H8" s="6" t="inlineStr">
        <is>
          <t>Oct 19 11:36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7 AM ET from Oct 20. | Oct 19 11:30 PM ET: Wed/Thu/Fri + bedtime now queued. 6 birdsong morning cards in shorts/day/; Tue 7 AM + Wed 7 AM queued, other 4 (Thu-Sun 7 AM) waiting on Buffer cap, retry 1:30 AM ET.</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19 9:50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t>
        </is>
      </c>
      <c r="F82" t="inlineStr">
        <is>
          <t>Neko: decides what to do with the film</t>
        </is>
      </c>
      <c r="G82" t="inlineStr">
        <is>
          <t>Claude</t>
        </is>
      </c>
      <c r="H82" t="inlineStr">
        <is>
          <t>Oct 19 9:50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2026-10-20T02:33:16Z</dcterms:modified>
</cp:coreProperties>
</file>