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3:08 AM ET (S17 Pharaoh pilot v2 is LIVE and public on Blessed Prayers)</t>
        </is>
      </c>
      <c r="B2" t="inlineStr">
        <is>
          <t>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2026-10-29T07:08:12Z</dcterms:modified>
</cp:coreProperties>
</file>