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5:20 AM ET (WD1: Buffer key proven on Actions; only NTFY_TOPIC secret + ntfy app left for Neko)</t>
        </is>
      </c>
      <c r="B2" t="inlineStr">
        <is>
          <t>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t>
        </is>
      </c>
      <c r="D110" t="inlineStr">
        <is>
          <t>Waiting on Neko</t>
        </is>
      </c>
      <c r="E110" t="inlineStr">
        <is>
          <t>Neko taps (2 left): (1) repo secret NTFY_TOPIC = the random topic Claude sent in chat; (2) ntfy app, subscribe to that topic, alert channel overrides Do Not Disturb. BUFFER_API_KEY is already set and works. Then run slot-watchdog with test = true; the phone must make a sound. Claude reads the run and confirms.</t>
        </is>
      </c>
      <c r="F110" t="inlineStr">
        <is>
          <t>Neko: the NTFY_TOPIC secret and the phone app. Claude cannot set GitHub secrets from here (proxy refuses).</t>
        </is>
      </c>
      <c r="G110" t="inlineStr">
        <is>
          <t>Neko</t>
        </is>
      </c>
      <c r="H110" t="inlineStr">
        <is>
          <t>Oct 28 5:20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2026-10-28T09:20:03Z</dcterms:modified>
</cp:coreProperties>
</file>