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3:25 PM ET (E4 Etsy: traffic-only; titles/tags, hero photos, 3 pins, IG bio link, shop line on 29 Buffer posts all live; PDFs left as is; TikTok bio waits on Mon Oct 26 sign-in)</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8"/>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t>
        </is>
      </c>
      <c r="F87" t="inlineStr">
        <is>
          <t>Buffer free cap: 10 queued per channel. Releases are blocked in Claude sessions, so files must be under 100 MB for the repo.</t>
        </is>
      </c>
      <c r="G87" t="inlineStr">
        <is>
          <t>Claude</t>
        </is>
      </c>
      <c r="H87" t="inlineStr">
        <is>
          <t>Oct 24 5:12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Motion16 Meta Video (free, no Stars); Naomi test PASSED Oct 24 10:25 AM ET. Naomi now lives in ONE thread only (Neko, Oct 24 4:14 PM ET).</t>
        </is>
      </c>
      <c r="D98" t="inlineStr">
        <is>
          <t>In progress</t>
        </is>
      </c>
      <c r="E98" t="inlineStr">
        <is>
          <t>Oct 24 5:05 PM ET: Motion16 works again (Cloudflare box did not show in a fresh tab). 16 jobs queued, about 45 min out: show-background VO clips A-E (his exact wording) and Episode 1 clips E1-02..E1-12. Motion16 allows 16 active jobs per account; the 17th request returns 429 'Generation request failed'. E1-13..E1-16 (E1-13 'Exodus eight seventeen...', E1-14/15 prayer, E1-16 'In Jesus' name, amen. Thank you for diving deeper...') wait for free slots. HELD for Neko: E1-01 hook and E1-17 closer ('Tonight'/'Goodnight' vs his 'Good morning'). NEXT: as clips finish, download (page API gives the video links), check lip-sync/voice, push to naomi/clips/, submit E1-13..16, stitch with stitch2.py, send Neko the phone-size file. || Oct 24 6:08 PM ET: the 5:30 PM check could not reach Motion16: Claude in Chrome extension disconnected (computer asleep or Chrome closed); built-in browser is not signed in to Motion16. The 16 queued jobs keep running on Motion16's side. NEXT: when Chrome reconnects, pull finished clips, send E1-13..16, stitch.</t>
        </is>
      </c>
      <c r="F98" t="inlineStr">
        <is>
          <t>Chrome extension disconnected (Neko's computer awake + Chrome open); Motion16 free queue; Neko's call on Tonight/Goodnight wording</t>
        </is>
      </c>
      <c r="G98" t="inlineStr">
        <is>
          <t>Claude</t>
        </is>
      </c>
      <c r="H98" t="inlineStr">
        <is>
          <t>Oct 24 6:08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2026-10-24T22:09:01Z</dcterms:modified>
</cp:coreProperties>
</file>