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6:15 AM ET (Psalm 91 Short: YouTube SEO refresh + TikTok + Instagram posted; J-008 20 Shorts with Lumi; Revelation voice fill run in progress)</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6:05 AM ET: REVELATION VOICE RUN 41171611734 ended with 463 of 553 lines: 6 of 16 runners (chunks 1,5,6,7,10,12) hit the 120-min limit and were cancelled, 90 lines missing (idx 289 and up in those chunks). Fill run 41190793061 (rev-voice-fill.yml, HAVE_LIST mode, release rvfill) dispatched 5:58 AM ET for only the 90; same seeds and locked RQA clone. Next: when it finishes, QC the 90 (qc.txt), merge with rvfull, then assemble scenes over the Suno bed. Oct 31 2026 6:00 AM ET: NEW (Neko 3:55-4:00 AM): about 20 more Shorts in the Psalm 91 Short style with Venetian-ceiling putti/angel art over the sung Psalms ('them Catholic cats will eat that up'). J-008 posted to Lumi in the workspace doc (full brief) and pasted to Neko; 8 owned songs + exact-KJV text uploaded to Drive LUMI-CLAUDE SHARED (no Suno downloads used). Plan: pilot 3 (91:11-12, 121:1-2, 35:9-10), then 17 more; Lumi states how many his usage allows (52.5% used, resets Nov 6); extras come as stills kits that Claude assembles. Vulgate numbers in descriptions. Free PD ceiling art pulled (51 images, tools/pd-art, release pdart) as a look reference. WAITING: Lumi's J-008 note + pilot; Neko's yes/no in chat on Lumi's J-005 (post Psalm 91 Short to TikTok/Instagram) and J-006 (YouTube SEO v2 refresh). Bridge wake script withdrawn (Neko declined tokens, L-017). Oct 31 2026 2:28 AM ET: PUBLISHED Lumi's Psalm 91 Short (J-004; Neko clarified it was the Psalm 91 Short, not Revelation) to Blessed Prayers: https://youtube.com/shorts/2QVNmnGV2Nw . Public, not made for kids, altered/synthetic YES, 20 tags, 51.5 s 1080x1920. Fixed Lumi's subscribe link to the real handle @BlessedPrayers-n2t and removed a future-content promise from the description. Pulled via Chrome authuser=1 download + Studio pane chunk upload; temp branch up-p91short deleted. Lumi L-011 answers: Lumi = Grok Bot agent, wakes on Neko message or saved routine (schedule every 5 min possible, none set up), biggest upload 58.7 MB, no Drive push. | 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
Oct 31 2026 6:15 AM ET: J-006 DONE (YouTube Short 2QVNmnGV2Nw refreshed to SEO v2 title/description/20 tags, Public, altered=YES unchanged). J-005 DONE (same Psalm 91 Short posted via Buffer: TikTok https://tiktok.com/@blessedprayers48/video/7702771503732952333 , Instagram https://www.instagram.com/reel/DfJ6H84jm_8/ , AI labels on). Temp video branch up-p91-short remains (branch delete blocked by proxy).</t>
        </is>
      </c>
      <c r="G131" t="inlineStr">
        <is>
          <t>Neko</t>
        </is>
      </c>
      <c r="H131" t="inlineStr">
        <is>
          <t>Oct 31 2026 6:15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2026-10-31T10:13:22Z</dcterms:modified>
</cp:coreProperties>
</file>