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10:20 PM ET (MU4 Muse thumbnail prompt written, waiting on Neko to paste it to Muse)</t>
        </is>
      </c>
      <c r="B2" t="inlineStr">
        <is>
          <t>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Waiting on Neko's eye</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t>
        </is>
      </c>
      <c r="F111" t="inlineStr">
        <is>
          <t>Neko: good / not good on the clip. Good = lock Character 3 for Derrick 30 days, build pipeline. Not good = Kling/OmniHuman in same login (needs $20 Basic) or Runway key.</t>
        </is>
      </c>
      <c r="G111" t="inlineStr">
        <is>
          <t>Neko</t>
        </is>
      </c>
      <c r="H111" t="inlineStr">
        <is>
          <t>Oct 28 10:40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One paste-ready prompt written: kingdom-brain projects/blessed-prayers/MUSE-THUMBNAIL-PROMPT.md. Muse stays image-only (no YouTube, Buffer, tracker); Claude uploads after Neko's yes. Shorts and verse cards skipped.</t>
        </is>
      </c>
      <c r="D118" t="inlineStr">
        <is>
          <t>Waiting on Neko</t>
        </is>
      </c>
      <c r="E118" t="inlineStr">
        <is>
          <t>Neko pastes the prompt into Muse and sends one line per thumbnail (e.g. sleep | Proverbs | 7 hr). Claude uploads approved files to YouTube; sleep thumbnails need Neko's yes before going live (Oct 22). Existing peppy 'NO WAVES' sleep thumbs (S14) stay until he picks swaps.</t>
        </is>
      </c>
      <c r="F118" t="inlineStr">
        <is>
          <t>Neko: paste prompt to Muse, then yes on each thumbnail</t>
        </is>
      </c>
      <c r="G118" t="inlineStr">
        <is>
          <t>Claude</t>
        </is>
      </c>
      <c r="H118" t="inlineStr">
        <is>
          <t>Oct 28 10:20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2026-10-29T02:33:45Z</dcterms:modified>
</cp:coreProperties>
</file>