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3:25 PM ET (E4 Etsy: traffic-only; titles/tags, hero photos, 3 pins, IG bio link, shop line on 29 Buffer posts all live; PDFs left as is; TikTok bio waits on Mon Oct 26 sign-in)</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In progress</t>
        </is>
      </c>
      <c r="E98" t="inlineStr">
        <is>
          <t>Oct 24 4:19 PM ET: repo naomi/clips/ holds disclaimer (10 s), VO part 1 (10 s), original test. VO parts 2 and 3 queued in Motion16 (free, #80 in line, about 19 min). WORDING DRIFT FOUND: part 1 was prompted with 'recite' (his words: 'remember'); parts 2 and 3 are condensed paraphrases, not his locked 11:33 AM wording. NEXT: re-prompt with his exact words split into 4 clips of 21-28 words, then Episode 1 clips from the approved script. Other thread's timed check disabled so only this thread runs Naomi.</t>
        </is>
      </c>
      <c r="F98" t="inlineStr">
        <is>
          <t>Motion16 free-tier queue (very high demand)</t>
        </is>
      </c>
      <c r="G98" t="inlineStr">
        <is>
          <t>Claude</t>
        </is>
      </c>
      <c r="H98" t="inlineStr">
        <is>
          <t>Oct 24 4:19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2026-10-24T20:19:18Z</dcterms:modified>
</cp:coreProperties>
</file>