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5:05 PM ET: Motion16 works again (Cloudflare box did not show in a fresh tab). 16 jobs queued, about 45 min out: show-background VO clips A-E (his exact wording) and Episode 1 clips E1-02..E1-12. Motion16 allows 16 active jobs per account; the 17th request returns 429 'Generation request failed'. E1-13..E1-16 (E1-13 'Exodus eight seventeen...', E1-14/15 prayer, E1-16 'In Jesus' name, amen. Thank you for diving deeper...') wait for free slots. HELD for Neko: E1-01 hook and E1-17 closer ('Tonight'/'Goodnight' vs his 'Good morning'). NEXT: as clips finish, download (page API gives the video links), check lip-sync/voice, push to naomi/clips/, submit E1-13..16, stitch with stitch2.py, send Neko the phone-size file.</t>
        </is>
      </c>
      <c r="F98" t="inlineStr">
        <is>
          <t>Motion16 free queue (about 45 min, 16-job cap); Neko's call on Tonight/Goodnight wording</t>
        </is>
      </c>
      <c r="G98" t="inlineStr">
        <is>
          <t>Claude</t>
        </is>
      </c>
      <c r="H98" t="inlineStr">
        <is>
          <t>Oct 24 5:05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2026-10-24T21:11:44Z</dcterms:modified>
</cp:coreProperties>
</file>