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5:31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5:29 PM ET: keys NOT today, too many credits already lost. Walkthrough is in the Oct 17 chat; resume on the Sleep Bible day</t>
        </is>
      </c>
      <c r="F7" s="6" t="inlineStr">
        <is>
          <t>Neko: picks the day for the 3 YouTube keys</t>
        </is>
      </c>
      <c r="G7" s="6" t="inlineStr">
        <is>
          <t>Neko</t>
        </is>
      </c>
      <c r="H7" s="6" t="inlineStr">
        <is>
          <t>Oct 17 5:31 PM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t>
        </is>
      </c>
      <c r="D9" s="6" t="inlineStr">
        <is>
          <t>In progress</t>
        </is>
      </c>
      <c r="E9" s="6" t="inlineStr">
        <is>
          <t>Genesis thumbnail (modest woman on beach, same style as John/Proverbs); upload when keys exist</t>
        </is>
      </c>
      <c r="F9" s="6" t="inlineStr">
        <is>
          <t>Upload waits on S6 keys (parked)</t>
        </is>
      </c>
      <c r="G9" s="6" t="inlineStr">
        <is>
          <t>Claude</t>
        </is>
      </c>
      <c r="H9" s="6" t="inlineStr">
        <is>
          <t>Oct 17 5:31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Build only on Derrick day, in Flow, state credit cost first</t>
        </is>
      </c>
      <c r="F26" s="6" t="inlineStr">
        <is>
          <t>Neko approval of M10 file</t>
        </is>
      </c>
      <c r="G26" s="6" t="inlineStr">
        <is>
          <t>Claude</t>
        </is>
      </c>
      <c r="H26" s="6" t="inlineStr">
        <is>
          <t>Oct 17 5:31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2026-10-17T21:31:02Z</dcterms:modified>
</cp:coreProperties>
</file>