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3:50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Muse-style animated stills with hook text; Claude animates them itself. Sample = verse-shorts/psalm24-gates.mp4 (approved). Muse workflow failed twice; expansion + new agent cancelled.</t>
        </is>
      </c>
      <c r="D89" t="inlineStr">
        <is>
          <t>Waiting on Neko</t>
        </is>
      </c>
      <c r="E89" t="inlineStr">
        <is>
          <t>Animate Muse pictures once Neko sends them; check cost before any credit use. Recorded in kingdom-brain decisions + workflows/animated-clips.md.</t>
        </is>
      </c>
      <c r="F89" t="inlineStr">
        <is>
          <t>Neko: send Muse pictures. Flag: Buffer shows Surrender scheduled YouTube Wed 8 AM ET (created 2:56 AM ET) though he said no post without his yes; awaiting his call.</t>
        </is>
      </c>
      <c r="G89" t="inlineStr">
        <is>
          <t>Claude</t>
        </is>
      </c>
      <c r="H89" t="inlineStr">
        <is>
          <t>Oct 21 3:50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2026-10-21T07:39:25Z</dcterms:modified>
</cp:coreProperties>
</file>