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5:28 AM ET (S17 Pharaoh pilot v2 is LIVE and public on Blessed Prayers)</t>
        </is>
      </c>
      <c r="B2" t="inlineStr">
        <is>
          <t>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t>
        </is>
      </c>
      <c r="F112" t="inlineStr">
        <is>
          <t>Neko: ear check on 'supplication' at 0:25 to 0:35; custom thumbnail yes/no; Claude reads Studio views Oct 31 (no vidIQ)</t>
        </is>
      </c>
      <c r="G112" t="inlineStr">
        <is>
          <t>Claude</t>
        </is>
      </c>
      <c r="H112" t="inlineStr">
        <is>
          <t>Oct 29 5:28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2026-10-29T09:28:29Z</dcterms:modified>
</cp:coreProperties>
</file>