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4:05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Found 4 more groups via Facebook search: CHRISTAFARI (3 groups, 7.4K / 5.3K / 5.3K), AFRO GOSPEL ARTISTS WORLDWIDE (2K). Queued with the 8 other groups to join, about 3 a day</t>
        </is>
      </c>
      <c r="D67" t="inlineStr">
        <is>
          <t>Not started</t>
        </is>
      </c>
      <c r="E67" t="inlineStr">
        <is>
          <t>Join in paced batches (part 2 task joins 3 per run)</t>
        </is>
      </c>
      <c r="G67" t="inlineStr">
        <is>
          <t>Claude</t>
        </is>
      </c>
      <c r="H67" t="inlineStr">
        <is>
          <t>Oct 17 3:50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Blocked</t>
        </is>
      </c>
      <c r="E68" t="inlineStr">
        <is>
          <t>Neko OK given. Both forms have reCAPTCHA and a file upload, so Neko does captcha + file on phone; Claude gave him the paste kit</t>
        </is>
      </c>
      <c r="F68" t="inlineStr">
        <is>
          <t>Neko: captcha + MP3 upload on phone (Island of Peace mp3 is in Gmail thread 19cf730572b1914c)</t>
        </is>
      </c>
      <c r="G68" t="inlineStr">
        <is>
          <t>Claude</t>
        </is>
      </c>
      <c r="H68" t="inlineStr">
        <is>
          <t>Oct 17 4:05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2026-10-17T07:45:53Z</dcterms:modified>
</cp:coreProperties>
</file>