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t>
        </is>
      </c>
      <c r="F93" t="inlineStr">
        <is>
          <t>Neko's decision: free HF account token (5 min/day), Kaggle account (phone verify), or HF PRO $9/mo for volume</t>
        </is>
      </c>
      <c r="G93" t="inlineStr">
        <is>
          <t>Claude</t>
        </is>
      </c>
      <c r="H93" t="inlineStr">
        <is>
          <t>Oct 22 ~9:10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2026-10-22T12:57:04Z</dcterms:modified>
</cp:coreProperties>
</file>