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A42334A-0454-466E-984D-77D977244D7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<sst xmlns="http://schemas.openxmlformats.org/spreadsheetml/2006/main" count="26" uniqueCount="26">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</sst>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text1</a:t>
            </a:r>
            <a:r>
              <a:rPr lang="ja-JP" altLang="en-US"/>
              <a:t>から</a:t>
            </a:r>
            <a:r>
              <a:rPr lang="en-US" altLang="ja-JP"/>
              <a:t>text9</a:t>
            </a:r>
            <a:r>
              <a:rPr lang="ja-JP" altLang="en-US"/>
              <a:t>までのアルファベットの出現率のグラフ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Sheet1!$B$2:$AA$2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Sheet1!$B$3:$AA$3</c:f>
              <c:numCache>
                <c:formatCode>General</c:formatCode>
                <c:ptCount val="26"/>
                <c:pt idx="0">
                  <c:v>8.0438384398397303E-2</c:v>
                </c:pt>
                <c:pt idx="1">
                  <c:v>1.5971789086783601E-2</c:v>
                </c:pt>
                <c:pt idx="2">
                  <c:v>2.6726060764731E-2</c:v>
                </c:pt>
                <c:pt idx="3">
                  <c:v>4.01580719762012E-2</c:v>
                </c:pt>
                <c:pt idx="4">
                  <c:v>0.123177622747374</c:v>
                </c:pt>
                <c:pt idx="5">
                  <c:v>2.2781640704207601E-2</c:v>
                </c:pt>
                <c:pt idx="6">
                  <c:v>1.9621997890149099E-2</c:v>
                </c:pt>
                <c:pt idx="7">
                  <c:v>5.8915403194550298E-2</c:v>
                </c:pt>
                <c:pt idx="8">
                  <c:v>7.0485252861260603E-2</c:v>
                </c:pt>
                <c:pt idx="9">
                  <c:v>1.89424565132019E-3</c:v>
                </c:pt>
                <c:pt idx="10">
                  <c:v>7.0690911984312103E-3</c:v>
                </c:pt>
                <c:pt idx="11">
                  <c:v>4.1843450093813898E-2</c:v>
                </c:pt>
                <c:pt idx="12">
                  <c:v>2.5707069540375899E-2</c:v>
                </c:pt>
                <c:pt idx="13">
                  <c:v>7.1171852741650998E-2</c:v>
                </c:pt>
                <c:pt idx="14">
                  <c:v>7.6472147145412797E-2</c:v>
                </c:pt>
                <c:pt idx="15">
                  <c:v>1.8802569808598998E-2</c:v>
                </c:pt>
                <c:pt idx="16">
                  <c:v>1.20764577092974E-3</c:v>
                </c:pt>
                <c:pt idx="17">
                  <c:v>5.9446715999188902E-2</c:v>
                </c:pt>
                <c:pt idx="18">
                  <c:v>6.4521459133831796E-2</c:v>
                </c:pt>
                <c:pt idx="19">
                  <c:v>9.1005605735098194E-2</c:v>
                </c:pt>
                <c:pt idx="20">
                  <c:v>2.9858432088213298E-2</c:v>
                </c:pt>
                <c:pt idx="21">
                  <c:v>9.98970741861545E-3</c:v>
                </c:pt>
                <c:pt idx="22">
                  <c:v>2.1138613607254601E-2</c:v>
                </c:pt>
                <c:pt idx="23">
                  <c:v>1.59490093711258E-3</c:v>
                </c:pt>
                <c:pt idx="24">
                  <c:v>1.9323936540203899E-2</c:v>
                </c:pt>
                <c:pt idx="25">
                  <c:v>6.7633296629115395E-4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3-435C-8E6D-26B9BD7F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3567"/>
        <c:axId val="2027447263"/>
      </c:barChart>
      <c:catAx>
        <c:axId val="2026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7447263"/>
        <c:crosses val="autoZero"/>
        <c:auto val="1"/>
        <c:lblAlgn val="ctr"/>
        <c:lblOffset val="100"/>
        <c:noMultiLvlLbl val="0"/>
      </c:catAx>
      <c:valAx>
        <c:axId val="20274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出現率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693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</xdr:row>
      <xdr:rowOff>174625</xdr:rowOff>
    </xdr:from>
    <xdr:to>
      <xdr:col>18</xdr:col>
      <xdr:colOff>508000</xdr:colOff>
      <xdr:row>20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A57BAD-9983-4E79-922C-2D990216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"/>
  <sheetViews>
    <sheetView tabSelected="1" zoomScale="60" zoomScaleNormal="60" workbookViewId="0">
      <selection activeCell="Q30" sqref="Q30"/>
    </sheetView>
  </sheetViews>
  <sheetFormatPr defaultRowHeight="18.75"/>
  <sheetData>
    <row r="2" spans="2:2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2:27">
      <c r="B3">
        <v>8.0438384398397303E-2</v>
      </c>
      <c r="C3">
        <v>1.5971789086783601E-2</v>
      </c>
      <c r="D3">
        <v>2.6726060764731E-2</v>
      </c>
      <c r="E3">
        <v>4.01580719762012E-2</v>
      </c>
      <c r="F3">
        <v>0.123177622747374</v>
      </c>
      <c r="G3">
        <v>2.2781640704207601E-2</v>
      </c>
      <c r="H3">
        <v>1.9621997890149099E-2</v>
      </c>
      <c r="I3">
        <v>5.8915403194550298E-2</v>
      </c>
      <c r="J3">
        <v>7.0485252861260603E-2</v>
      </c>
      <c r="K3">
        <v>1.89424565132019E-3</v>
      </c>
      <c r="L3">
        <v>7.0690911984312103E-3</v>
      </c>
      <c r="M3">
        <v>4.1843450093813898E-2</v>
      </c>
      <c r="N3">
        <v>2.5707069540375899E-2</v>
      </c>
      <c r="O3">
        <v>7.1171852741650998E-2</v>
      </c>
      <c r="P3">
        <v>7.6472147145412797E-2</v>
      </c>
      <c r="Q3">
        <v>1.8802569808598998E-2</v>
      </c>
      <c r="R3">
        <v>1.20764577092974E-3</v>
      </c>
      <c r="S3">
        <v>5.9446715999188902E-2</v>
      </c>
      <c r="T3">
        <v>6.4521459133831796E-2</v>
      </c>
      <c r="U3">
        <v>9.1005605735098194E-2</v>
      </c>
      <c r="V3">
        <v>2.9858432088213298E-2</v>
      </c>
      <c r="W3">
        <v>9.98970741861545E-3</v>
      </c>
      <c r="X3">
        <v>2.1138613607254601E-2</v>
      </c>
      <c r="Y3">
        <v>1.59490093711258E-3</v>
      </c>
      <c r="Z3">
        <v>1.9323936540203899E-2</v>
      </c>
      <c r="AA3">
        <v>6.7633296629115395E-4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2019-12-17T04:11:12Z</dcterms:modified>
</cp:coreProperties>
</file>