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https://cumccolumbia-my.sharepoint.com/personal/ng3005_cumc_columbia_edu/Documents/Mailman/MSPH Semester 3/Data Science I/Homework/p8105_hw2_ng3005/data/"/>
    </mc:Choice>
  </mc:AlternateContent>
  <xr:revisionPtr revIDLastSave="1" documentId="11_3615A03224826F16850E55E2AF9CE86E56D19A2F" xr6:coauthVersionLast="47" xr6:coauthVersionMax="47" xr10:uidLastSave="{3FD5B6A2-9EF4-6346-8C17-AFC0DD0A08F5}"/>
  <bookViews>
    <workbookView xWindow="24500" yWindow="500" windowWidth="26700" windowHeight="200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<sst xmlns="http://schemas.openxmlformats.org/spreadsheetml/2006/main" count="1780" uniqueCount="60">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</sst>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227" activePane="bottomLeft" state="frozen"/>
      <selection pane="bottomLeft" activeCell="D494" sqref="D494"/>
    </sheetView>
  </sheetViews>
  <sheetFormatPr baseColWidth="10" defaultColWidth="11.1640625" defaultRowHeight="15" customHeight="1" outlineLevelRow="2" x14ac:dyDescent="0.2"/>
  <cols>
    <col min="1" max="1" width="8.6640625" customWidth="1"/>
    <col min="2" max="2" width="8.5" customWidth="1"/>
    <col min="3" max="3" width="5.1640625" bestFit="1"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Gaillard, Nelson</cp:lastModifiedBy>
  <dcterms:created xsi:type="dcterms:W3CDTF">2014-11-11T15:41:11Z</dcterms:created>
  <dcterms:modified xsi:type="dcterms:W3CDTF">2025-09-30T00:59:28Z</dcterms:modified>
</cp:coreProperties>
</file>