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Format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 Scale</t>
        </is>
      </c>
      <c r="B1" t="inlineStr">
        <is>
          <t>Data Bars</t>
        </is>
      </c>
    </row>
    <row r="2">
      <c r="A2" t="n">
        <v>10</v>
      </c>
      <c r="B2" t="n">
        <v>45000</v>
      </c>
    </row>
    <row r="3">
      <c r="A3" t="n">
        <v>15</v>
      </c>
      <c r="B3" t="n">
        <v>52000</v>
      </c>
    </row>
    <row r="4">
      <c r="A4" t="n">
        <v>20</v>
      </c>
      <c r="B4" t="n">
        <v>48000</v>
      </c>
    </row>
    <row r="5">
      <c r="A5" t="n">
        <v>25</v>
      </c>
      <c r="B5" t="n">
        <v>61000</v>
      </c>
    </row>
    <row r="6">
      <c r="A6" t="n">
        <v>30</v>
      </c>
      <c r="B6" t="n">
        <v>55000</v>
      </c>
    </row>
    <row r="7">
      <c r="A7" t="n">
        <v>35</v>
      </c>
      <c r="B7" t="n">
        <v>58000</v>
      </c>
    </row>
    <row r="8">
      <c r="A8" t="n">
        <v>40</v>
      </c>
      <c r="B8" t="n">
        <v>63000</v>
      </c>
    </row>
    <row r="9">
      <c r="A9" t="n">
        <v>45</v>
      </c>
      <c r="B9" t="n">
        <v>57000</v>
      </c>
    </row>
    <row r="10">
      <c r="A10" t="n">
        <v>50</v>
      </c>
    </row>
    <row r="11">
      <c r="A11" t="n">
        <v>55</v>
      </c>
    </row>
    <row r="12">
      <c r="A12" t="n">
        <v>60</v>
      </c>
    </row>
    <row r="13">
      <c r="A13" t="n">
        <v>65</v>
      </c>
    </row>
    <row r="14">
      <c r="A14" t="n">
        <v>70</v>
      </c>
    </row>
    <row r="15">
      <c r="A15" t="n">
        <v>75</v>
      </c>
    </row>
    <row r="16">
      <c r="A16" t="n">
        <v>80</v>
      </c>
    </row>
    <row r="17">
      <c r="A17" t="n">
        <v>85</v>
      </c>
    </row>
    <row r="18">
      <c r="A18" t="n">
        <v>90</v>
      </c>
    </row>
    <row r="19">
      <c r="A19" t="n">
        <v>95</v>
      </c>
    </row>
    <row r="20">
      <c r="A20" t="n">
        <v>100</v>
      </c>
    </row>
    <row r="21">
      <c r="A21" t="n">
        <v>105</v>
      </c>
    </row>
  </sheetData>
  <conditionalFormatting sqref="A2:A21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B2:B9">
    <cfRule type="dataBar" priority="2">
      <dataBar>
        <cfvo type="min"/>
        <cfvo type="max"/>
        <color rgb="004472C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