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Price vs Units Sold</a:t>
            </a:r>
          </a:p>
        </rich>
      </tx>
    </title>
    <plotArea>
      <scatterChart>
        <ser>
          <idx val="0"/>
          <order val="0"/>
          <tx>
            <v>Sales Data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'Price Analysis'!$A$2:$A$8</f>
            </numRef>
          </xVal>
          <yVal>
            <numRef>
              <f>'Price Analysis'!$B$2:$B$8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 Sold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Units Sold</t>
        </is>
      </c>
    </row>
    <row r="2">
      <c r="A2" t="n">
        <v>10</v>
      </c>
      <c r="B2" t="n">
        <v>100</v>
      </c>
    </row>
    <row r="3">
      <c r="A3" t="n">
        <v>15</v>
      </c>
      <c r="B3" t="n">
        <v>85</v>
      </c>
    </row>
    <row r="4">
      <c r="A4" t="n">
        <v>20</v>
      </c>
      <c r="B4" t="n">
        <v>70</v>
      </c>
    </row>
    <row r="5">
      <c r="A5" t="n">
        <v>25</v>
      </c>
      <c r="B5" t="n">
        <v>60</v>
      </c>
    </row>
    <row r="6">
      <c r="A6" t="n">
        <v>30</v>
      </c>
      <c r="B6" t="n">
        <v>45</v>
      </c>
    </row>
    <row r="7">
      <c r="A7" t="n">
        <v>35</v>
      </c>
      <c r="B7" t="n">
        <v>35</v>
      </c>
    </row>
    <row r="8">
      <c r="A8" t="n">
        <v>40</v>
      </c>
      <c r="B8" t="n">
        <v>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2025-10-24T23:56:39Z</dcterms:created>
  <dcterms:modified xmlns:dcterms="http://purl.org/dc/terms/" xmlns:xsi="http://www.w3.org/2001/XMLSchema-instance" xsi:type="dcterms:W3CDTF">2025-10-24T23:56:39Z</dcterms:modified>
</cp:coreProperties>
</file>