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Employee</t>
        </is>
      </c>
      <c r="C1" t="inlineStr">
        <is>
          <t>Status</t>
        </is>
      </c>
    </row>
  </sheetData>
  <dataValidations count="2">
    <dataValidation sqref="A2:A100" showDropDown="0" showInputMessage="0" showErrorMessage="0" allowBlank="0" errorTitle="Invalid Selection" error="Invalid department selected" promptTitle="Department Selection" prompt="Please select a department" type="list">
      <formula1>"Sales,IT,HR,Marketing,Operations"</formula1>
    </dataValidation>
    <dataValidation sqref="C2:C100" showDropDown="0" showInputMessage="0" showErrorMessage="0" allowBlank="0" prompt="Select employment status" type="list">
      <formula1>"Active,Inactive,On Leave"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2025-11-15T01:13:01Z</dcterms:created>
  <dcterms:modified xsi:type="dcterms:W3CDTF">2025-11-15T01:13:01Z</dcterms:modified>
</cp:coreProperties>
</file>