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<sst xmlns="http://schemas.openxmlformats.org/spreadsheetml/2006/main" count="2" uniqueCount="2">
  <si>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=1+1</t>
  </si>
  <si>
    <t>Literal formula text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</si>
</sst>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  <c r="D2" s="2">
        <v>1000</v>
      </c>
    </row>
    <row r="3" spans="1:5">
      <c r="D3" s="2">
        <v>1050</v>
      </c>
    </row>
    <row r="4" spans="1:5">
      <c r="D4" s="2">
        <f>SUM(D2:D3)</f>
        <v>0</v>
      </c>
      <c r="E4" s="2">
        <f>D4*2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2026-10-13T07:30:33Z</dcterms:created>
  <dcterms:modified xsi:type="dcterms:W3CDTF">2026-10-13T07:30:33Z</dcterms:modified>
</cp:coreProperties>
</file>