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<sst xmlns="http://schemas.openxmlformats.org/spreadsheetml/2006/main" count="9" uniqueCount="9">
  <si>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Workstream</t>
  </si>
  <si>
    <t>Hours</t>
  </si>
  <si>
    <t>Rate</t>
  </si>
  <si>
    <t>Cost</t>
  </si>
  <si>
    <t>Research</t>
  </si>
  <si>
    <t>Documentation</t>
  </si>
  <si>
    <t>Total</t>
  </si>
  <si>
    <t>=1+1</t>
  </si>
  <si>
    <t>Synthetic local planning only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</si>
</sst>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16.7109375" customWidth="1"/>
    <col min="4" max="4" width="1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29.7109375" customWidth="1"/>
  </cols>
  <sheetData>
    <row r="1" spans="1:1">
      <c r="A1" t="s">
        <v>7</v>
      </c>
    </row>
    <row r="2" spans="1:1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2026-10-13T07:52:13Z</dcterms:created>
  <dcterms:modified xsi:type="dcterms:W3CDTF">2026-10-13T07:52:13Z</dcterms:modified>
</cp:coreProperties>
</file>