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<sst xmlns="http://schemas.openxmlformats.org/spreadsheetml/2006/main" count="118" uniqueCount="28">
  <si>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</si>
  <si>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</si>
  <si>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</si>
  <si>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</si>
  <si>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</si>
  <si>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</si>
  <si>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</si>
  <si>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</si>
  <si>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</si>
  <si>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</si>
  <si>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Manuel</t>
  </si>
  <si>
    <t>Klute</t>
  </si>
  <si>
    <t>-</t>
  </si>
  <si>
    <t>Sebastian</t>
  </si>
  <si>
    <t>Hunecke</t>
  </si>
  <si>
    <t>Denis</t>
  </si>
  <si>
    <t>Lage</t>
  </si>
  <si>
    <t>Stefan</t>
  </si>
  <si>
    <t>Becker</t>
  </si>
  <si>
    <t>Chris</t>
  </si>
  <si>
    <t>Kalinowski</t>
  </si>
  <si>
    <t>Grossert</t>
  </si>
  <si>
    <t>Alexander</t>
  </si>
  <si>
    <t>Müller</t>
  </si>
  <si>
    <t>Haris</t>
  </si>
  <si>
    <t>Babic</t>
  </si>
  <si>
    <t>Samy</t>
  </si>
  <si>
    <t>Slouma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</si>
</sst>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37" t="shared" si="1">SUM(E2:H2)</f>
        <v>0</v>
      </c>
    </row>
    <row r="3">
      <c t="s" s="2" r="A3">
        <v>10</v>
      </c>
      <c t="s" s="2" r="B3">
        <v>11</v>
      </c>
      <c s="3" r="C3">
        <v>2.0</v>
      </c>
      <c t="s" s="1" r="D3">
        <v>12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10</v>
      </c>
      <c t="s" s="2" r="B4">
        <v>11</v>
      </c>
      <c s="3" r="C4">
        <v>3.0</v>
      </c>
      <c t="s" s="1" r="D4">
        <v>12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10</v>
      </c>
      <c t="s" s="2" r="B5">
        <v>11</v>
      </c>
      <c s="3" r="C5">
        <v>4.0</v>
      </c>
      <c t="s" s="1" r="D5">
        <v>12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13</v>
      </c>
      <c t="s" s="2" r="B6">
        <v>14</v>
      </c>
      <c s="3" r="C6">
        <v>1.0</v>
      </c>
      <c t="s" s="1" r="D6">
        <v>12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13</v>
      </c>
      <c t="s" s="2" r="B7">
        <v>14</v>
      </c>
      <c s="3" r="C7">
        <v>2.0</v>
      </c>
      <c t="s" s="1" r="D7">
        <v>12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13</v>
      </c>
      <c t="s" s="2" r="B8">
        <v>14</v>
      </c>
      <c s="3" r="C8">
        <v>3.0</v>
      </c>
      <c t="s" s="1" r="D8">
        <v>12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13</v>
      </c>
      <c t="s" s="2" r="B9">
        <v>14</v>
      </c>
      <c s="3" r="C9">
        <v>4.0</v>
      </c>
      <c t="s" s="1" r="D9">
        <v>12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15</v>
      </c>
      <c t="s" s="2" r="B10">
        <v>16</v>
      </c>
      <c s="3" r="C10">
        <v>1.0</v>
      </c>
      <c t="s" s="1" r="D10">
        <v>12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15</v>
      </c>
      <c t="s" s="2" r="B11">
        <v>16</v>
      </c>
      <c s="3" r="C11">
        <v>2.0</v>
      </c>
      <c t="s" s="1" r="D11">
        <v>12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15</v>
      </c>
      <c t="s" s="2" r="B12">
        <v>16</v>
      </c>
      <c s="3" r="C12">
        <v>3.0</v>
      </c>
      <c t="s" s="1" r="D12">
        <v>12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15</v>
      </c>
      <c t="s" s="2" r="B13">
        <v>16</v>
      </c>
      <c s="3" r="C13">
        <v>4.0</v>
      </c>
      <c t="s" s="1" r="D13">
        <v>12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17</v>
      </c>
      <c t="s" s="2" r="B14">
        <v>18</v>
      </c>
      <c s="3" r="C14">
        <v>1.0</v>
      </c>
      <c t="s" s="1" r="D14">
        <v>12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17</v>
      </c>
      <c t="s" s="2" r="B15">
        <v>18</v>
      </c>
      <c s="3" r="C15">
        <v>2.0</v>
      </c>
      <c t="s" s="1" r="D15">
        <v>12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17</v>
      </c>
      <c t="s" s="2" r="B16">
        <v>18</v>
      </c>
      <c s="3" r="C16">
        <v>3.0</v>
      </c>
      <c t="s" s="1" r="D16">
        <v>12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17</v>
      </c>
      <c t="s" s="2" r="B17">
        <v>18</v>
      </c>
      <c s="3" r="C17">
        <v>4.0</v>
      </c>
      <c t="s" s="1" r="D17">
        <v>12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19</v>
      </c>
      <c t="s" s="2" r="B18">
        <v>20</v>
      </c>
      <c s="3" r="C18">
        <v>1.0</v>
      </c>
      <c t="s" s="1" r="D18">
        <v>12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19</v>
      </c>
      <c t="s" s="2" r="B19">
        <v>20</v>
      </c>
      <c s="3" r="C19">
        <v>2.0</v>
      </c>
      <c t="s" s="1" r="D19">
        <v>12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19</v>
      </c>
      <c t="s" s="2" r="B20">
        <v>20</v>
      </c>
      <c s="3" r="C20">
        <v>3.0</v>
      </c>
      <c t="s" s="1" r="D20">
        <v>12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19</v>
      </c>
      <c t="s" s="2" r="B21">
        <v>20</v>
      </c>
      <c s="3" r="C21">
        <v>4.0</v>
      </c>
      <c t="s" s="1" r="D21">
        <v>12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13</v>
      </c>
      <c t="s" s="2" r="B22">
        <v>21</v>
      </c>
      <c s="3" r="C22">
        <v>1.0</v>
      </c>
      <c t="s" s="1" r="D22">
        <v>12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13</v>
      </c>
      <c t="s" s="2" r="B23">
        <v>21</v>
      </c>
      <c s="3" r="C23">
        <v>2.0</v>
      </c>
      <c t="s" s="1" r="D23">
        <v>12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13</v>
      </c>
      <c t="s" s="2" r="B24">
        <v>21</v>
      </c>
      <c s="3" r="C24">
        <v>3.0</v>
      </c>
      <c t="s" s="1" r="D24">
        <v>12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13</v>
      </c>
      <c t="s" s="2" r="B25">
        <v>21</v>
      </c>
      <c s="3" r="C25">
        <v>4.0</v>
      </c>
      <c t="s" s="1" r="D25">
        <v>12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22</v>
      </c>
      <c t="s" s="2" r="B26">
        <v>23</v>
      </c>
      <c s="3" r="C26">
        <v>1.0</v>
      </c>
      <c t="s" s="1" r="D26">
        <v>12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22</v>
      </c>
      <c t="s" s="2" r="B27">
        <v>23</v>
      </c>
      <c s="3" r="C27">
        <v>2.0</v>
      </c>
      <c t="s" s="1" r="D27">
        <v>12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22</v>
      </c>
      <c t="s" s="2" r="B28">
        <v>23</v>
      </c>
      <c s="3" r="C28">
        <v>3.0</v>
      </c>
      <c t="s" s="1" r="D28">
        <v>12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22</v>
      </c>
      <c t="s" s="2" r="B29">
        <v>23</v>
      </c>
      <c s="3" r="C29">
        <v>4.0</v>
      </c>
      <c t="s" s="1" r="D29">
        <v>12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24</v>
      </c>
      <c t="s" s="2" r="B30">
        <v>25</v>
      </c>
      <c s="3" r="C30">
        <v>1.0</v>
      </c>
      <c t="s" s="1" r="D30">
        <v>12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24</v>
      </c>
      <c t="s" s="2" r="B31">
        <v>25</v>
      </c>
      <c s="3" r="C31">
        <v>2.0</v>
      </c>
      <c t="s" s="1" r="D31">
        <v>12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24</v>
      </c>
      <c t="s" s="2" r="B32">
        <v>25</v>
      </c>
      <c s="3" r="C32">
        <v>3.0</v>
      </c>
      <c t="s" s="1" r="D32">
        <v>12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24</v>
      </c>
      <c t="s" s="2" r="B33">
        <v>25</v>
      </c>
      <c s="3" r="C33">
        <v>4.0</v>
      </c>
      <c t="s" s="1" r="D33">
        <v>12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26</v>
      </c>
      <c t="s" s="2" r="B34">
        <v>27</v>
      </c>
      <c s="3" r="C34">
        <v>1.0</v>
      </c>
      <c t="s" s="1" r="D34">
        <v>12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26</v>
      </c>
      <c t="s" s="2" r="B35">
        <v>27</v>
      </c>
      <c s="3" r="C35">
        <v>2.0</v>
      </c>
      <c t="s" s="1" r="D35">
        <v>12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26</v>
      </c>
      <c t="s" s="2" r="B36">
        <v>27</v>
      </c>
      <c s="3" r="C36">
        <v>3.0</v>
      </c>
      <c t="s" s="1" r="D36">
        <v>12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26</v>
      </c>
      <c t="s" s="2" r="B37">
        <v>27</v>
      </c>
      <c s="3" r="C37">
        <v>4.0</v>
      </c>
      <c t="s" s="1" r="D37">
        <v>12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s="3" r="C38"/>
      <c s="1" r="D38"/>
      <c s="3" r="E38"/>
      <c s="3" r="F38"/>
      <c s="3" r="G38"/>
      <c s="3" r="H38"/>
      <c s="3" r="I38"/>
      <c s="4" r="J38"/>
      <c s="5" r="K38"/>
    </row>
    <row r="39">
      <c s="3" r="C39"/>
      <c s="1" r="D39"/>
      <c s="3" r="E39"/>
      <c s="3" r="F39"/>
      <c s="3" r="G39"/>
      <c s="3" r="H39"/>
      <c s="3" r="I39"/>
      <c s="4" r="J39"/>
      <c s="5" r="K39"/>
    </row>
    <row r="40">
      <c s="3" r="C40"/>
      <c s="1" r="D40"/>
      <c s="3" r="E40"/>
      <c s="3" r="F40"/>
      <c s="3" r="G40"/>
      <c s="3" r="H40"/>
      <c s="3" r="I40"/>
      <c s="4" r="J40"/>
      <c s="5" r="K40"/>
    </row>
    <row r="41">
      <c s="3" r="C41"/>
      <c s="1" r="D41"/>
      <c s="3" r="E41"/>
      <c s="3" r="F41"/>
      <c s="3" r="G41"/>
      <c s="3" r="H41"/>
      <c s="3" r="I41"/>
      <c s="4" r="J41"/>
      <c s="5" r="K41"/>
    </row>
    <row r="42">
      <c s="3" r="C42"/>
      <c s="1" r="D42"/>
      <c s="3" r="E42"/>
      <c s="3" r="F42"/>
      <c s="3" r="G42"/>
      <c s="3" r="H42"/>
      <c s="3" r="I42"/>
      <c s="4" r="J42"/>
      <c s="5" r="K42"/>
    </row>
    <row r="43">
      <c s="3" r="C43"/>
      <c s="1" r="D43"/>
      <c s="3" r="E43"/>
      <c s="3" r="F43"/>
      <c s="3" r="G43"/>
      <c s="3" r="H43"/>
      <c s="3" r="I43"/>
      <c s="4" r="J43"/>
      <c s="5" r="K43"/>
    </row>
    <row r="44">
      <c s="3" r="C44"/>
      <c s="1" r="D44"/>
      <c s="3" r="E44"/>
      <c s="3" r="F44"/>
      <c s="3" r="G44"/>
      <c s="3" r="H44"/>
      <c s="3" r="I44"/>
      <c s="4" r="J44"/>
      <c s="5" r="K44"/>
    </row>
    <row r="45">
      <c s="3" r="C45"/>
      <c s="1" r="D45"/>
      <c s="3" r="E45"/>
      <c s="3" r="F45"/>
      <c s="3" r="G45"/>
      <c s="3" r="H45"/>
      <c s="3" r="I45"/>
      <c s="4" r="J45"/>
      <c s="5" r="K45"/>
    </row>
  </sheetData>
  <drawing r:id="rId1"/>
</worksheet>
</file>