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<sst xmlns="http://schemas.openxmlformats.org/spreadsheetml/2006/main">
  <si>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</si>
  <si>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</si>
  <si>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</si>
  <si>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</si>
  <si>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</si>
  <si>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</si>
  <si>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</si>
  <si>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</si>
  <si>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</si>
  <si>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</si>
  <si>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Alexander</t>
  </si>
  <si>
    <t>Müller</t>
  </si>
  <si>
    <t>-</t>
  </si>
  <si>
    <t>Alexander</t>
  </si>
  <si>
    <t>Müller</t>
  </si>
  <si>
    <t>-</t>
  </si>
  <si>
    <t>Alexander</t>
  </si>
  <si>
    <t>Müller</t>
  </si>
  <si>
    <t>-</t>
  </si>
  <si>
    <t>Alexander</t>
  </si>
  <si>
    <t>Müller</t>
  </si>
  <si>
    <t>-</t>
  </si>
  <si>
    <t>Philipp</t>
  </si>
  <si>
    <t>Müller</t>
  </si>
  <si>
    <t>-</t>
  </si>
  <si>
    <t>Philipp</t>
  </si>
  <si>
    <t>Müller</t>
  </si>
  <si>
    <t>-</t>
  </si>
  <si>
    <t>Philipp</t>
  </si>
  <si>
    <t>Müller</t>
  </si>
  <si>
    <t>-</t>
  </si>
  <si>
    <t>Philipp</t>
  </si>
  <si>
    <t>Müller</t>
  </si>
  <si>
    <t>-</t>
  </si>
  <si>
    <t>Daniel</t>
  </si>
  <si>
    <t>Linnemann</t>
  </si>
  <si>
    <t>-</t>
  </si>
  <si>
    <t>Daniel</t>
  </si>
  <si>
    <t>Linnemann</t>
  </si>
  <si>
    <t>-</t>
  </si>
  <si>
    <t>Daniel</t>
  </si>
  <si>
    <t>Linnemann</t>
  </si>
  <si>
    <t>-</t>
  </si>
  <si>
    <t>Daniel</t>
  </si>
  <si>
    <t>Linnemann</t>
  </si>
  <si>
    <t>-</t>
  </si>
  <si>
    <t>Raphael</t>
  </si>
  <si>
    <t>Schütz</t>
  </si>
  <si>
    <t>-</t>
  </si>
  <si>
    <t>Raphael</t>
  </si>
  <si>
    <t>Schütz</t>
  </si>
  <si>
    <t>-</t>
  </si>
  <si>
    <t>Raphael</t>
  </si>
  <si>
    <t>Schütz</t>
  </si>
  <si>
    <t>-</t>
  </si>
  <si>
    <t>Raphael</t>
  </si>
  <si>
    <t>Schütz</t>
  </si>
  <si>
    <t>-</t>
  </si>
  <si>
    <t>Nils</t>
  </si>
  <si>
    <t>Rath</t>
  </si>
  <si>
    <t>-</t>
  </si>
  <si>
    <t>Nils</t>
  </si>
  <si>
    <t>Rath</t>
  </si>
  <si>
    <t>-</t>
  </si>
  <si>
    <t>Nils</t>
  </si>
  <si>
    <t>Rath</t>
  </si>
  <si>
    <t>-</t>
  </si>
  <si>
    <t>Nils</t>
  </si>
  <si>
    <t>Rath</t>
  </si>
  <si>
    <t>-</t>
  </si>
  <si>
    <t>Tobias</t>
  </si>
  <si>
    <t>Hochstein</t>
  </si>
  <si>
    <t>-</t>
  </si>
  <si>
    <t>Tobias</t>
  </si>
  <si>
    <t>Hochstein</t>
  </si>
  <si>
    <t>-</t>
  </si>
  <si>
    <t>Tobias</t>
  </si>
  <si>
    <t>Hochstein</t>
  </si>
  <si>
    <t>-</t>
  </si>
  <si>
    <t>Tobias</t>
  </si>
  <si>
    <t>Hochstein</t>
  </si>
  <si>
    <t>-</t>
  </si>
  <si>
    <t>Christian</t>
  </si>
  <si>
    <t>Linder</t>
  </si>
  <si>
    <t>-</t>
  </si>
  <si>
    <t>Christian</t>
  </si>
  <si>
    <t>Linder</t>
  </si>
  <si>
    <t>-</t>
  </si>
  <si>
    <t>Christian</t>
  </si>
  <si>
    <t>Linder</t>
  </si>
  <si>
    <t>-</t>
  </si>
  <si>
    <t>Christian</t>
  </si>
  <si>
    <t>Linder</t>
  </si>
  <si>
    <t>-</t>
  </si>
  <si>
    <t>Patrick</t>
  </si>
  <si>
    <t>Buse</t>
  </si>
  <si>
    <t>-</t>
  </si>
  <si>
    <t>Patrick</t>
  </si>
  <si>
    <t>Buse</t>
  </si>
  <si>
    <t>-</t>
  </si>
  <si>
    <t>Patrick</t>
  </si>
  <si>
    <t>Buse</t>
  </si>
  <si>
    <t>-</t>
  </si>
  <si>
    <t>Patrick</t>
  </si>
  <si>
    <t>Buse</t>
  </si>
  <si>
    <t>-</t>
  </si>
  <si>
    <t>Alexander</t>
  </si>
  <si>
    <t>Cormann</t>
  </si>
  <si>
    <t>-</t>
  </si>
  <si>
    <t>Alexander</t>
  </si>
  <si>
    <t>Cormann</t>
  </si>
  <si>
    <t>-</t>
  </si>
  <si>
    <t>Alexander</t>
  </si>
  <si>
    <t>Cormann</t>
  </si>
  <si>
    <t>-</t>
  </si>
  <si>
    <t>Alexander</t>
  </si>
  <si>
    <t>Cormann</t>
  </si>
  <si>
    <t>-</t>
  </si>
  <si>
    <t>Niklas</t>
  </si>
  <si>
    <t>Kreikebaum</t>
  </si>
  <si>
    <t>-</t>
  </si>
  <si>
    <t>Niklas</t>
  </si>
  <si>
    <t>Kreikebaum</t>
  </si>
  <si>
    <t>-</t>
  </si>
  <si>
    <t>Niklas</t>
  </si>
  <si>
    <t>Kreikebaum</t>
  </si>
  <si>
    <t>-</t>
  </si>
  <si>
    <t>Niklas</t>
  </si>
  <si>
    <t>Kreikebaum</t>
  </si>
  <si>
    <t>-</t>
  </si>
  <si>
    <t>Florian</t>
  </si>
  <si>
    <t>Staffel</t>
  </si>
  <si>
    <t>-</t>
  </si>
  <si>
    <t>Florian</t>
  </si>
  <si>
    <t>Staffel</t>
  </si>
  <si>
    <t>-</t>
  </si>
  <si>
    <t>Florian</t>
  </si>
  <si>
    <t>Staffel</t>
  </si>
  <si>
    <t>-</t>
  </si>
  <si>
    <t>Florian</t>
  </si>
  <si>
    <t>Staffel</t>
  </si>
  <si>
    <t>-</t>
  </si>
  <si>
    <t>Matthias</t>
  </si>
  <si>
    <t>Müller</t>
  </si>
  <si>
    <t>-</t>
  </si>
  <si>
    <t>Matthias</t>
  </si>
  <si>
    <t>Müller</t>
  </si>
  <si>
    <t>-</t>
  </si>
  <si>
    <t>Matthias</t>
  </si>
  <si>
    <t>Müller</t>
  </si>
  <si>
    <t>-</t>
  </si>
  <si>
    <t>Matthias</t>
  </si>
  <si>
    <t>Müller</t>
  </si>
  <si>
    <t>-</t>
  </si>
  <si>
    <t>Timo</t>
  </si>
  <si>
    <t>Nitschmann</t>
  </si>
  <si>
    <t>-</t>
  </si>
  <si>
    <t>Timo</t>
  </si>
  <si>
    <t>Nitschmann</t>
  </si>
  <si>
    <t>-</t>
  </si>
  <si>
    <t>Timo</t>
  </si>
  <si>
    <t>Nitschmann</t>
  </si>
  <si>
    <t>-</t>
  </si>
  <si>
    <t>Timo</t>
  </si>
  <si>
    <t>Nitschmann</t>
  </si>
  <si>
    <t>-</t>
  </si>
  <si>
    <t>Florian</t>
  </si>
  <si>
    <t>Schröer</t>
  </si>
  <si>
    <t>-</t>
  </si>
  <si>
    <t>Florian</t>
  </si>
  <si>
    <t>Schröer</t>
  </si>
  <si>
    <t>-</t>
  </si>
  <si>
    <t>Florian</t>
  </si>
  <si>
    <t>Schröer</t>
  </si>
  <si>
    <t>-</t>
  </si>
  <si>
    <t>Florian</t>
  </si>
  <si>
    <t>Schröer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</si>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</sst>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57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t="s" s="1" r="A50">
        <v>154</v>
      </c>
      <c t="s" s="1" r="B50">
        <v>155</v>
      </c>
      <c s="2" r="C50">
        <v>1.0</v>
      </c>
      <c t="s" s="1" r="D50">
        <v>156</v>
      </c>
      <c s="2" r="E50">
        <v>0.0</v>
      </c>
      <c s="2" r="F50">
        <v>0.0</v>
      </c>
      <c s="2" r="G50">
        <v>0.0</v>
      </c>
      <c s="2" r="H50">
        <v>0.0</v>
      </c>
      <c s="2" r="I50">
        <v>0.0</v>
      </c>
      <c t="b" s="3" r="J50">
        <v>0</v>
      </c>
      <c t="str" s="4" r="K50">
        <f t="shared" si="1"/>
        <v>0</v>
      </c>
    </row>
    <row r="51">
      <c t="s" s="1" r="A51">
        <v>157</v>
      </c>
      <c t="s" s="1" r="B51">
        <v>158</v>
      </c>
      <c s="2" r="C51">
        <v>2.0</v>
      </c>
      <c t="s" s="1" r="D51">
        <v>159</v>
      </c>
      <c s="2" r="E51">
        <v>0.0</v>
      </c>
      <c s="2" r="F51">
        <v>0.0</v>
      </c>
      <c s="2" r="G51">
        <v>0.0</v>
      </c>
      <c s="2" r="H51">
        <v>0.0</v>
      </c>
      <c s="2" r="I51">
        <v>0.0</v>
      </c>
      <c t="b" s="3" r="J51">
        <v>0</v>
      </c>
      <c t="str" s="4" r="K51">
        <f t="shared" si="1"/>
        <v>0</v>
      </c>
    </row>
    <row r="52">
      <c t="s" s="1" r="A52">
        <v>160</v>
      </c>
      <c t="s" s="1" r="B52">
        <v>161</v>
      </c>
      <c s="2" r="C52">
        <v>3.0</v>
      </c>
      <c t="s" s="1" r="D52">
        <v>162</v>
      </c>
      <c s="2" r="E52">
        <v>0.0</v>
      </c>
      <c s="2" r="F52">
        <v>0.0</v>
      </c>
      <c s="2" r="G52">
        <v>0.0</v>
      </c>
      <c s="2" r="H52">
        <v>0.0</v>
      </c>
      <c s="2" r="I52">
        <v>0.0</v>
      </c>
      <c t="b" s="3" r="J52">
        <v>0</v>
      </c>
      <c t="str" s="4" r="K52">
        <f t="shared" si="1"/>
        <v>0</v>
      </c>
    </row>
    <row r="53">
      <c t="s" s="1" r="A53">
        <v>163</v>
      </c>
      <c t="s" s="1" r="B53">
        <v>164</v>
      </c>
      <c s="2" r="C53">
        <v>4.0</v>
      </c>
      <c t="s" s="1" r="D53">
        <v>165</v>
      </c>
      <c s="2" r="E53">
        <v>0.0</v>
      </c>
      <c s="2" r="F53">
        <v>0.0</v>
      </c>
      <c s="2" r="G53">
        <v>0.0</v>
      </c>
      <c s="2" r="H53">
        <v>0.0</v>
      </c>
      <c s="2" r="I53">
        <v>0.0</v>
      </c>
      <c t="b" s="3" r="J53">
        <v>0</v>
      </c>
      <c t="str" s="4" r="K53">
        <f t="shared" si="1"/>
        <v>0</v>
      </c>
    </row>
    <row r="54">
      <c t="s" s="1" r="A54">
        <v>166</v>
      </c>
      <c t="s" s="1" r="B54">
        <v>167</v>
      </c>
      <c s="2" r="C54">
        <v>1.0</v>
      </c>
      <c t="s" s="1" r="D54">
        <v>168</v>
      </c>
      <c s="2" r="E54">
        <v>0.0</v>
      </c>
      <c s="2" r="F54">
        <v>0.0</v>
      </c>
      <c s="2" r="G54">
        <v>0.0</v>
      </c>
      <c s="2" r="H54">
        <v>0.0</v>
      </c>
      <c s="2" r="I54">
        <v>0.0</v>
      </c>
      <c t="b" s="3" r="J54">
        <v>0</v>
      </c>
      <c t="str" s="4" r="K54">
        <f t="shared" si="1"/>
        <v>0</v>
      </c>
    </row>
    <row r="55">
      <c t="s" s="1" r="A55">
        <v>169</v>
      </c>
      <c t="s" s="1" r="B55">
        <v>170</v>
      </c>
      <c s="2" r="C55">
        <v>2.0</v>
      </c>
      <c t="s" s="1" r="D55">
        <v>171</v>
      </c>
      <c s="2" r="E55">
        <v>0.0</v>
      </c>
      <c s="2" r="F55">
        <v>0.0</v>
      </c>
      <c s="2" r="G55">
        <v>0.0</v>
      </c>
      <c s="2" r="H55">
        <v>0.0</v>
      </c>
      <c s="2" r="I55">
        <v>0.0</v>
      </c>
      <c t="b" s="3" r="J55">
        <v>0</v>
      </c>
      <c t="str" s="4" r="K55">
        <f t="shared" si="1"/>
        <v>0</v>
      </c>
    </row>
    <row r="56">
      <c t="s" s="1" r="A56">
        <v>172</v>
      </c>
      <c t="s" s="1" r="B56">
        <v>173</v>
      </c>
      <c s="2" r="C56">
        <v>3.0</v>
      </c>
      <c t="s" s="1" r="D56">
        <v>174</v>
      </c>
      <c s="2" r="E56">
        <v>0.0</v>
      </c>
      <c s="2" r="F56">
        <v>0.0</v>
      </c>
      <c s="2" r="G56">
        <v>0.0</v>
      </c>
      <c s="2" r="H56">
        <v>0.0</v>
      </c>
      <c s="2" r="I56">
        <v>0.0</v>
      </c>
      <c t="b" s="3" r="J56">
        <v>0</v>
      </c>
      <c t="str" s="4" r="K56">
        <f t="shared" si="1"/>
        <v>0</v>
      </c>
    </row>
    <row r="57">
      <c t="s" s="1" r="A57">
        <v>175</v>
      </c>
      <c t="s" s="1" r="B57">
        <v>176</v>
      </c>
      <c s="2" r="C57">
        <v>4.0</v>
      </c>
      <c t="s" s="1" r="D57">
        <v>177</v>
      </c>
      <c s="2" r="E57">
        <v>0.0</v>
      </c>
      <c s="2" r="F57">
        <v>0.0</v>
      </c>
      <c s="2" r="G57">
        <v>0.0</v>
      </c>
      <c s="2" r="H57">
        <v>0.0</v>
      </c>
      <c s="2" r="I57">
        <v>0.0</v>
      </c>
      <c t="b" s="3" r="J57">
        <v>0</v>
      </c>
      <c t="str" s="4" r="K57">
        <f t="shared" si="1"/>
        <v>0</v>
      </c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</row>
  </sheetData>
  <drawing r:id="rId1"/>
</worksheet>
</file>