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<sst xmlns="http://schemas.openxmlformats.org/spreadsheetml/2006/main">
  <si>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</si>
  <si>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</si>
  <si>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</si>
  <si>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</si>
  <si>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</si>
  <si>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</si>
  <si>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</si>
  <si>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</si>
  <si>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</si>
  <si>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</si>
  <si>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Frank</t>
  </si>
  <si>
    <t>Assmann</t>
  </si>
  <si>
    <t>-</t>
  </si>
  <si>
    <t>Frank</t>
  </si>
  <si>
    <t>Assmann</t>
  </si>
  <si>
    <t>-</t>
  </si>
  <si>
    <t>Frank</t>
  </si>
  <si>
    <t>Assmann</t>
  </si>
  <si>
    <t>-</t>
  </si>
  <si>
    <t>Frank</t>
  </si>
  <si>
    <t>Assmann</t>
  </si>
  <si>
    <t>-</t>
  </si>
  <si>
    <t>Mirko</t>
  </si>
  <si>
    <t>Cofalla</t>
  </si>
  <si>
    <t>-</t>
  </si>
  <si>
    <t>Mirko</t>
  </si>
  <si>
    <t>Cofalla</t>
  </si>
  <si>
    <t>-</t>
  </si>
  <si>
    <t>Mirko</t>
  </si>
  <si>
    <t>Cofalla</t>
  </si>
  <si>
    <t>-</t>
  </si>
  <si>
    <t>Mirko</t>
  </si>
  <si>
    <t>Cofalla</t>
  </si>
  <si>
    <t>-</t>
  </si>
  <si>
    <t>Harald</t>
  </si>
  <si>
    <t>Collard</t>
  </si>
  <si>
    <t>-</t>
  </si>
  <si>
    <t>Harald</t>
  </si>
  <si>
    <t>Collard</t>
  </si>
  <si>
    <t>-</t>
  </si>
  <si>
    <t>Harald</t>
  </si>
  <si>
    <t>Collard</t>
  </si>
  <si>
    <t>-</t>
  </si>
  <si>
    <t>Harald</t>
  </si>
  <si>
    <t>Collard</t>
  </si>
  <si>
    <t>-</t>
  </si>
  <si>
    <t>Elvis</t>
  </si>
  <si>
    <t>Hodzic</t>
  </si>
  <si>
    <t>-</t>
  </si>
  <si>
    <t>Elvis</t>
  </si>
  <si>
    <t>Hodzic</t>
  </si>
  <si>
    <t>-</t>
  </si>
  <si>
    <t>Elvis</t>
  </si>
  <si>
    <t>Hodzic</t>
  </si>
  <si>
    <t>-</t>
  </si>
  <si>
    <t>Elvis</t>
  </si>
  <si>
    <t>Hodzic</t>
  </si>
  <si>
    <t>-</t>
  </si>
  <si>
    <t>Smajil</t>
  </si>
  <si>
    <t>Jagurdzija</t>
  </si>
  <si>
    <t>-</t>
  </si>
  <si>
    <t>Smajil</t>
  </si>
  <si>
    <t>Jagurdzija</t>
  </si>
  <si>
    <t>-</t>
  </si>
  <si>
    <t>Smajil</t>
  </si>
  <si>
    <t>Jagurdzija</t>
  </si>
  <si>
    <t>-</t>
  </si>
  <si>
    <t>Smajil</t>
  </si>
  <si>
    <t>Jagurdzija</t>
  </si>
  <si>
    <t>-</t>
  </si>
  <si>
    <t>Berthold</t>
  </si>
  <si>
    <t>Mertens</t>
  </si>
  <si>
    <t>-</t>
  </si>
  <si>
    <t>Berthold</t>
  </si>
  <si>
    <t>Mertens</t>
  </si>
  <si>
    <t>-</t>
  </si>
  <si>
    <t>Berthold</t>
  </si>
  <si>
    <t>Mertens</t>
  </si>
  <si>
    <t>-</t>
  </si>
  <si>
    <t>Berthold</t>
  </si>
  <si>
    <t>Mertens</t>
  </si>
  <si>
    <t>-</t>
  </si>
  <si>
    <t>Marcel</t>
  </si>
  <si>
    <t>Mertens</t>
  </si>
  <si>
    <t>-</t>
  </si>
  <si>
    <t>Marcel</t>
  </si>
  <si>
    <t>Mertens</t>
  </si>
  <si>
    <t>-</t>
  </si>
  <si>
    <t>Marcel</t>
  </si>
  <si>
    <t>Mertens</t>
  </si>
  <si>
    <t>-</t>
  </si>
  <si>
    <t>Marcel</t>
  </si>
  <si>
    <t>Mertens</t>
  </si>
  <si>
    <t>-</t>
  </si>
  <si>
    <t>Ralf</t>
  </si>
  <si>
    <t>Reimann</t>
  </si>
  <si>
    <t>-</t>
  </si>
  <si>
    <t>Ralf</t>
  </si>
  <si>
    <t>Reimann</t>
  </si>
  <si>
    <t>-</t>
  </si>
  <si>
    <t>Ralf</t>
  </si>
  <si>
    <t>Reimann</t>
  </si>
  <si>
    <t>-</t>
  </si>
  <si>
    <t>Ralf</t>
  </si>
  <si>
    <t>Reimann</t>
  </si>
  <si>
    <t>-</t>
  </si>
  <si>
    <t>Berni</t>
  </si>
  <si>
    <t>Rosen</t>
  </si>
  <si>
    <t>-</t>
  </si>
  <si>
    <t>Berni</t>
  </si>
  <si>
    <t>Rosen</t>
  </si>
  <si>
    <t>-</t>
  </si>
  <si>
    <t>Berni</t>
  </si>
  <si>
    <t>Rosen</t>
  </si>
  <si>
    <t>-</t>
  </si>
  <si>
    <t>Berni</t>
  </si>
  <si>
    <t>Rosen</t>
  </si>
  <si>
    <t>-</t>
  </si>
  <si>
    <t>Klaus</t>
  </si>
  <si>
    <t>Wortmann</t>
  </si>
  <si>
    <t>-</t>
  </si>
  <si>
    <t>Klaus</t>
  </si>
  <si>
    <t>Wortmann</t>
  </si>
  <si>
    <t>-</t>
  </si>
  <si>
    <t>Klaus</t>
  </si>
  <si>
    <t>Wortmann</t>
  </si>
  <si>
    <t>-</t>
  </si>
  <si>
    <t>Klaus</t>
  </si>
  <si>
    <t>Wortmann</t>
  </si>
  <si>
    <t>-</t>
  </si>
  <si>
    <t>Jean-Paul</t>
  </si>
  <si>
    <t>Filip</t>
  </si>
  <si>
    <t>-</t>
  </si>
  <si>
    <t>Jean-Paul</t>
  </si>
  <si>
    <t>Filip</t>
  </si>
  <si>
    <t>-</t>
  </si>
  <si>
    <t>Jean-Paul</t>
  </si>
  <si>
    <t>Filip</t>
  </si>
  <si>
    <t>-</t>
  </si>
  <si>
    <t>Jean-Paul</t>
  </si>
  <si>
    <t>Filip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</si>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</sst>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  <xf applyAlignment="1" fillId="2" xfId="0" numFmtId="0" borderId="1" applyFont="1" fontId="1" applyFill="1">
      <alignment horizontal="left"/>
    </xf>
    <xf applyAlignment="1" fillId="0" xfId="0" numFmtId="0" borderId="1" applyFont="1" fontId="2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45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5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5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5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5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6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6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6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6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t="s" s="1" r="A42">
        <v>130</v>
      </c>
      <c t="s" s="1" r="B42">
        <v>131</v>
      </c>
      <c s="2" r="C42">
        <v>1.0</v>
      </c>
      <c t="s" s="1" r="D42">
        <v>132</v>
      </c>
      <c s="2" r="E42">
        <v>0.0</v>
      </c>
      <c s="2" r="F42">
        <v>0.0</v>
      </c>
      <c s="2" r="G42">
        <v>0.0</v>
      </c>
      <c s="2" r="H42">
        <v>0.0</v>
      </c>
      <c s="2" r="I42">
        <v>0.0</v>
      </c>
      <c t="b" s="3" r="J42">
        <v>0</v>
      </c>
      <c t="str" s="4" r="K42">
        <f t="shared" si="1"/>
        <v>0</v>
      </c>
    </row>
    <row r="43">
      <c t="s" s="1" r="A43">
        <v>133</v>
      </c>
      <c t="s" s="1" r="B43">
        <v>134</v>
      </c>
      <c s="2" r="C43">
        <v>2.0</v>
      </c>
      <c t="s" s="1" r="D43">
        <v>135</v>
      </c>
      <c s="2" r="E43">
        <v>0.0</v>
      </c>
      <c s="2" r="F43">
        <v>0.0</v>
      </c>
      <c s="2" r="G43">
        <v>0.0</v>
      </c>
      <c s="2" r="H43">
        <v>0.0</v>
      </c>
      <c s="2" r="I43">
        <v>0.0</v>
      </c>
      <c t="b" s="3" r="J43">
        <v>0</v>
      </c>
      <c t="str" s="4" r="K43">
        <f t="shared" si="1"/>
        <v>0</v>
      </c>
    </row>
    <row r="44">
      <c t="s" s="1" r="A44">
        <v>136</v>
      </c>
      <c t="s" s="1" r="B44">
        <v>137</v>
      </c>
      <c s="2" r="C44">
        <v>3.0</v>
      </c>
      <c t="s" s="1" r="D44">
        <v>138</v>
      </c>
      <c s="2" r="E44">
        <v>0.0</v>
      </c>
      <c s="2" r="F44">
        <v>0.0</v>
      </c>
      <c s="2" r="G44">
        <v>0.0</v>
      </c>
      <c s="2" r="H44">
        <v>0.0</v>
      </c>
      <c s="2" r="I44">
        <v>0.0</v>
      </c>
      <c t="b" s="3" r="J44">
        <v>0</v>
      </c>
      <c t="str" s="4" r="K44">
        <f t="shared" si="1"/>
        <v>0</v>
      </c>
    </row>
    <row r="45">
      <c t="s" s="1" r="A45">
        <v>139</v>
      </c>
      <c t="s" s="1" r="B45">
        <v>140</v>
      </c>
      <c s="2" r="C45">
        <v>4.0</v>
      </c>
      <c t="s" s="1" r="D45">
        <v>141</v>
      </c>
      <c s="2" r="E45">
        <v>0.0</v>
      </c>
      <c s="2" r="F45">
        <v>0.0</v>
      </c>
      <c s="2" r="G45">
        <v>0.0</v>
      </c>
      <c s="2" r="H45">
        <v>0.0</v>
      </c>
      <c s="2" r="I45">
        <v>0.0</v>
      </c>
      <c t="b" s="3" r="J45">
        <v>0</v>
      </c>
      <c t="str" s="4" r="K45">
        <f t="shared" si="1"/>
        <v>0</v>
      </c>
    </row>
    <row r="46">
      <c s="1" r="A46"/>
      <c s="1" r="B46"/>
      <c s="2" r="C46"/>
      <c s="1" r="D46"/>
      <c s="2" r="E46"/>
      <c s="2" r="F46"/>
      <c s="2" r="G46"/>
      <c s="2" r="H46"/>
      <c s="2" r="I46"/>
      <c s="3" r="J46"/>
      <c s="4" r="K46"/>
    </row>
    <row r="47">
      <c s="1" r="A47"/>
      <c s="1" r="B47"/>
      <c s="2" r="C47"/>
      <c s="1" r="D47"/>
      <c s="2" r="E47"/>
      <c s="2" r="F47"/>
      <c s="2" r="G47"/>
      <c s="2" r="H47"/>
      <c s="2" r="I47"/>
      <c s="3" r="J47"/>
      <c s="4" r="K47"/>
    </row>
    <row r="48">
      <c s="1" r="A48"/>
      <c s="1" r="B48"/>
      <c s="2" r="C48"/>
      <c s="1" r="D48"/>
      <c s="2" r="E48"/>
      <c s="2" r="F48"/>
      <c s="2" r="G48"/>
      <c s="2" r="H48"/>
      <c s="2" r="I48"/>
      <c s="3" r="J48"/>
      <c s="4" r="K48"/>
    </row>
    <row r="49">
      <c s="1" r="A49"/>
      <c s="1" r="B49"/>
      <c s="2" r="C49"/>
      <c s="1" r="D49"/>
      <c s="2" r="E49"/>
      <c s="2" r="F49"/>
      <c s="2" r="G49"/>
      <c s="2" r="H49"/>
      <c s="2" r="I49"/>
      <c s="3" r="J49"/>
      <c s="4" r="K49"/>
    </row>
    <row r="50">
      <c s="1" r="A50"/>
      <c s="1" r="B50"/>
      <c s="1" r="C50"/>
      <c s="1" r="D50"/>
      <c s="1" r="E50"/>
      <c s="1" r="F50"/>
      <c s="1" r="G50"/>
      <c s="1" r="H50"/>
      <c s="1" r="I50"/>
      <c s="1" r="J50"/>
      <c s="1" r="K50"/>
    </row>
    <row r="51">
      <c s="1" r="A51"/>
      <c s="1" r="B51"/>
      <c s="1" r="C51"/>
      <c s="1" r="D51"/>
      <c s="1" r="E51"/>
      <c s="1" r="F51"/>
      <c s="1" r="G51"/>
      <c s="1" r="H51"/>
      <c s="1" r="I51"/>
      <c s="1" r="J51"/>
      <c s="1" r="K51"/>
    </row>
    <row r="52">
      <c s="1" r="A52"/>
      <c s="1" r="B52"/>
      <c s="1" r="C52"/>
      <c s="1" r="D52"/>
      <c s="1" r="E52"/>
      <c s="1" r="F52"/>
      <c s="1" r="G52"/>
      <c s="1" r="H52"/>
      <c s="1" r="I52"/>
      <c s="1" r="J52"/>
      <c s="1" r="K52"/>
    </row>
    <row r="53">
      <c s="1" r="A53"/>
      <c s="1" r="B53"/>
      <c s="1" r="C53"/>
      <c s="1" r="D53"/>
      <c s="1" r="E53"/>
      <c s="1" r="F53"/>
      <c s="1" r="G53"/>
      <c s="1" r="H53"/>
      <c s="1" r="I53"/>
      <c s="1" r="J53"/>
      <c s="1" r="K53"/>
    </row>
    <row r="54">
      <c s="1" r="A54"/>
      <c s="1" r="B54"/>
      <c s="1" r="C54"/>
      <c s="1" r="D54"/>
      <c s="1" r="E54"/>
      <c s="1" r="F54"/>
      <c s="1" r="G54"/>
      <c s="1" r="H54"/>
      <c s="1" r="I54"/>
      <c s="1" r="J54"/>
      <c s="1" r="K54"/>
    </row>
    <row r="55">
      <c s="1" r="A55"/>
      <c s="1" r="B55"/>
      <c s="1" r="C55"/>
      <c s="1" r="D55"/>
      <c s="1" r="E55"/>
      <c s="1" r="F55"/>
      <c s="1" r="G55"/>
      <c s="1" r="H55"/>
      <c s="1" r="I55"/>
      <c s="1" r="J55"/>
      <c s="1" r="K55"/>
    </row>
    <row r="56">
      <c s="1" r="A56"/>
      <c s="1" r="B56"/>
      <c s="1" r="C56"/>
      <c s="1" r="D56"/>
      <c s="1" r="E56"/>
      <c s="1" r="F56"/>
      <c s="1" r="G56"/>
      <c s="1" r="H56"/>
      <c s="1" r="I56"/>
      <c s="1" r="J56"/>
      <c s="1" r="K56"/>
    </row>
    <row r="57">
      <c s="1" r="A57"/>
      <c s="1" r="B57"/>
      <c s="1" r="C57"/>
      <c s="1" r="D57"/>
      <c s="1" r="E57"/>
      <c s="1" r="F57"/>
      <c s="1" r="G57"/>
      <c s="1" r="H57"/>
      <c s="1" r="I57"/>
      <c s="1" r="J57"/>
      <c s="1" r="K57"/>
    </row>
    <row r="58">
      <c s="1" r="A58"/>
      <c s="1" r="B58"/>
      <c s="1" r="C58"/>
      <c s="1" r="D58"/>
      <c s="1" r="E58"/>
      <c s="1" r="F58"/>
      <c s="1" r="G58"/>
      <c s="1" r="H58"/>
      <c s="1" r="I58"/>
      <c s="1" r="J58"/>
      <c s="1" r="K58"/>
    </row>
    <row r="59">
      <c s="1" r="A59"/>
      <c s="1" r="B59"/>
      <c s="1" r="C59"/>
      <c s="1" r="D59"/>
      <c s="1" r="E59"/>
      <c s="1" r="F59"/>
      <c s="1" r="G59"/>
      <c s="1" r="H59"/>
      <c s="1" r="I59"/>
      <c s="1" r="J59"/>
      <c s="1" r="K59"/>
    </row>
  </sheetData>
  <drawing r:id="rId1"/>
</worksheet>
</file>