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<sst xmlns="http://schemas.openxmlformats.org/spreadsheetml/2006/main">
  <si>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</si>
  <si>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</si>
  <si>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</si>
  <si>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</si>
  <si>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</si>
  <si>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</si>
  <si>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</si>
  <si>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</si>
  <si>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</si>
  <si>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</si>
  <si>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Helmut</t>
  </si>
  <si>
    <t>Kopp</t>
  </si>
  <si>
    <t>-</t>
  </si>
  <si>
    <t>Helmut</t>
  </si>
  <si>
    <t>Kopp</t>
  </si>
  <si>
    <t>-</t>
  </si>
  <si>
    <t>Helmut</t>
  </si>
  <si>
    <t>Kopp</t>
  </si>
  <si>
    <t>-</t>
  </si>
  <si>
    <t>Helmut</t>
  </si>
  <si>
    <t>Kopp</t>
  </si>
  <si>
    <t>-</t>
  </si>
  <si>
    <t>Claudia</t>
  </si>
  <si>
    <t>Müller</t>
  </si>
  <si>
    <t>-</t>
  </si>
  <si>
    <t>Claudia</t>
  </si>
  <si>
    <t>Müller</t>
  </si>
  <si>
    <t>-</t>
  </si>
  <si>
    <t>Claudia</t>
  </si>
  <si>
    <t>Müller</t>
  </si>
  <si>
    <t>-</t>
  </si>
  <si>
    <t>Claudia</t>
  </si>
  <si>
    <t>Müller</t>
  </si>
  <si>
    <t>-</t>
  </si>
  <si>
    <t>Silvia</t>
  </si>
  <si>
    <t>Germowitz</t>
  </si>
  <si>
    <t>-</t>
  </si>
  <si>
    <t>Silvia</t>
  </si>
  <si>
    <t>Germowitz</t>
  </si>
  <si>
    <t>-</t>
  </si>
  <si>
    <t>Silvia</t>
  </si>
  <si>
    <t>Germowitz</t>
  </si>
  <si>
    <t>-</t>
  </si>
  <si>
    <t>Silvia</t>
  </si>
  <si>
    <t>Germowitz</t>
  </si>
  <si>
    <t>-</t>
  </si>
  <si>
    <t>Petra</t>
  </si>
  <si>
    <t>Rosen</t>
  </si>
  <si>
    <t>-</t>
  </si>
  <si>
    <t>Petra</t>
  </si>
  <si>
    <t>Rosen</t>
  </si>
  <si>
    <t>-</t>
  </si>
  <si>
    <t>Petra</t>
  </si>
  <si>
    <t>Rosen</t>
  </si>
  <si>
    <t>-</t>
  </si>
  <si>
    <t>Petra</t>
  </si>
  <si>
    <t>Rosen</t>
  </si>
  <si>
    <t>-</t>
  </si>
  <si>
    <t>Werner</t>
  </si>
  <si>
    <t>Germowitz</t>
  </si>
  <si>
    <t>-</t>
  </si>
  <si>
    <t>Werner</t>
  </si>
  <si>
    <t>Germowitz</t>
  </si>
  <si>
    <t>-</t>
  </si>
  <si>
    <t>Werner</t>
  </si>
  <si>
    <t>Germowitz</t>
  </si>
  <si>
    <t>-</t>
  </si>
  <si>
    <t>Werner</t>
  </si>
  <si>
    <t>Germowitz</t>
  </si>
  <si>
    <t>-</t>
  </si>
  <si>
    <t>Udo</t>
  </si>
  <si>
    <t>Germowitz</t>
  </si>
  <si>
    <t>-</t>
  </si>
  <si>
    <t>Udo</t>
  </si>
  <si>
    <t>Germowitz</t>
  </si>
  <si>
    <t>-</t>
  </si>
  <si>
    <t>Udo</t>
  </si>
  <si>
    <t>Germowitz</t>
  </si>
  <si>
    <t>-</t>
  </si>
  <si>
    <t>Udo</t>
  </si>
  <si>
    <t>Germowitz</t>
  </si>
  <si>
    <t>-</t>
  </si>
  <si>
    <t>Willi</t>
  </si>
  <si>
    <t>Hermann</t>
  </si>
  <si>
    <t>-</t>
  </si>
  <si>
    <t>Willi</t>
  </si>
  <si>
    <t>Hermann</t>
  </si>
  <si>
    <t>-</t>
  </si>
  <si>
    <t>Willi</t>
  </si>
  <si>
    <t>Hermann</t>
  </si>
  <si>
    <t>-</t>
  </si>
  <si>
    <t>Willi</t>
  </si>
  <si>
    <t>Hermann</t>
  </si>
  <si>
    <t>-</t>
  </si>
  <si>
    <t>Christian</t>
  </si>
  <si>
    <t>Müller</t>
  </si>
  <si>
    <t>-</t>
  </si>
  <si>
    <t>Christian</t>
  </si>
  <si>
    <t>Müller</t>
  </si>
  <si>
    <t>-</t>
  </si>
  <si>
    <t>Christian</t>
  </si>
  <si>
    <t>Müller</t>
  </si>
  <si>
    <t>-</t>
  </si>
  <si>
    <t>Christian</t>
  </si>
  <si>
    <t>Müller</t>
  </si>
  <si>
    <t>-</t>
  </si>
  <si>
    <t>Berni</t>
  </si>
  <si>
    <t>Rosen</t>
  </si>
  <si>
    <t>-</t>
  </si>
  <si>
    <t>Berni</t>
  </si>
  <si>
    <t>Rosen</t>
  </si>
  <si>
    <t>-</t>
  </si>
  <si>
    <t>Berni</t>
  </si>
  <si>
    <t>Rosen</t>
  </si>
  <si>
    <t>-</t>
  </si>
  <si>
    <t>Berni</t>
  </si>
  <si>
    <t>Rosen</t>
  </si>
  <si>
    <t>-</t>
  </si>
  <si>
    <t>Jutta</t>
  </si>
  <si>
    <t>Herrmann</t>
  </si>
  <si>
    <t>-</t>
  </si>
  <si>
    <t>Jutta</t>
  </si>
  <si>
    <t>Herrmann</t>
  </si>
  <si>
    <t>-</t>
  </si>
  <si>
    <t>Jutta</t>
  </si>
  <si>
    <t>Herrmann</t>
  </si>
  <si>
    <t>-</t>
  </si>
  <si>
    <t>Jutta</t>
  </si>
  <si>
    <t>Herrmann</t>
  </si>
  <si>
    <t>-</t>
  </si>
  <si>
    <t>Renate</t>
  </si>
  <si>
    <t>Germowitz</t>
  </si>
  <si>
    <t>-</t>
  </si>
  <si>
    <t>Renate</t>
  </si>
  <si>
    <t>Germowitz</t>
  </si>
  <si>
    <t>-</t>
  </si>
  <si>
    <t>Renate</t>
  </si>
  <si>
    <t>Germowitz</t>
  </si>
  <si>
    <t>-</t>
  </si>
  <si>
    <t>Renate</t>
  </si>
  <si>
    <t>Germowitz</t>
  </si>
  <si>
    <t>-</t>
  </si>
  <si>
    <t>Walburga</t>
  </si>
  <si>
    <t>Kopp</t>
  </si>
  <si>
    <t>-</t>
  </si>
  <si>
    <t>Walburga</t>
  </si>
  <si>
    <t>Kopp</t>
  </si>
  <si>
    <t>-</t>
  </si>
  <si>
    <t>Walburga</t>
  </si>
  <si>
    <t>Kopp</t>
  </si>
  <si>
    <t>-</t>
  </si>
  <si>
    <t>Walburga</t>
  </si>
  <si>
    <t>Kopp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</si>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</sst>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  <xf applyAlignment="1" fillId="0" xfId="0" numFmtId="0" borderId="1" applyFont="1" fontId="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9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5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5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5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5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</sheetData>
  <drawing r:id="rId1"/>
</worksheet>
</file>