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<sst xmlns="http://schemas.openxmlformats.org/spreadsheetml/2006/main">
  <si>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</si>
  <si>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</si>
  <si>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</si>
  <si>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</si>
  <si>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</si>
  <si>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</si>
  <si>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</si>
  <si>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</si>
  <si>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</si>
  <si>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</si>
  <si>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Björn</t>
  </si>
  <si>
    <t>Bender</t>
  </si>
  <si>
    <t>-</t>
  </si>
  <si>
    <t>Björn</t>
  </si>
  <si>
    <t>Bender</t>
  </si>
  <si>
    <t>-</t>
  </si>
  <si>
    <t>Björn</t>
  </si>
  <si>
    <t>Bender</t>
  </si>
  <si>
    <t>-</t>
  </si>
  <si>
    <t>Björn</t>
  </si>
  <si>
    <t>Bender</t>
  </si>
  <si>
    <t>-</t>
  </si>
  <si>
    <t>Marcel</t>
  </si>
  <si>
    <t>Baumeister</t>
  </si>
  <si>
    <t>-</t>
  </si>
  <si>
    <t>Marcel</t>
  </si>
  <si>
    <t>Baumeister</t>
  </si>
  <si>
    <t>-</t>
  </si>
  <si>
    <t>Marcel</t>
  </si>
  <si>
    <t>Baumeister</t>
  </si>
  <si>
    <t>-</t>
  </si>
  <si>
    <t>Marcel</t>
  </si>
  <si>
    <t>Baumeister</t>
  </si>
  <si>
    <t>-</t>
  </si>
  <si>
    <t>Christopher</t>
  </si>
  <si>
    <t>Biehs</t>
  </si>
  <si>
    <t>-</t>
  </si>
  <si>
    <t>Christopher</t>
  </si>
  <si>
    <t>Biehs</t>
  </si>
  <si>
    <t>-</t>
  </si>
  <si>
    <t>Christopher</t>
  </si>
  <si>
    <t>Biehs</t>
  </si>
  <si>
    <t>-</t>
  </si>
  <si>
    <t>Christopher</t>
  </si>
  <si>
    <t>Biehs</t>
  </si>
  <si>
    <t>-</t>
  </si>
  <si>
    <t>Michael</t>
  </si>
  <si>
    <t>Henze</t>
  </si>
  <si>
    <t>-</t>
  </si>
  <si>
    <t>Michael</t>
  </si>
  <si>
    <t>Henze</t>
  </si>
  <si>
    <t>-</t>
  </si>
  <si>
    <t>Michael</t>
  </si>
  <si>
    <t>Henze</t>
  </si>
  <si>
    <t>-</t>
  </si>
  <si>
    <t>Michael</t>
  </si>
  <si>
    <t>Henze</t>
  </si>
  <si>
    <t>-</t>
  </si>
  <si>
    <t>Christoph</t>
  </si>
  <si>
    <t>Busche</t>
  </si>
  <si>
    <t>-</t>
  </si>
  <si>
    <t>Christoph</t>
  </si>
  <si>
    <t>Busche</t>
  </si>
  <si>
    <t>-</t>
  </si>
  <si>
    <t>Christoph</t>
  </si>
  <si>
    <t>Busche</t>
  </si>
  <si>
    <t>-</t>
  </si>
  <si>
    <t>Christoph</t>
  </si>
  <si>
    <t>Busche</t>
  </si>
  <si>
    <t>-</t>
  </si>
  <si>
    <t>Christian</t>
  </si>
  <si>
    <t>Gorewski</t>
  </si>
  <si>
    <t>-</t>
  </si>
  <si>
    <t>Christian</t>
  </si>
  <si>
    <t>Gorewski</t>
  </si>
  <si>
    <t>-</t>
  </si>
  <si>
    <t>Christian</t>
  </si>
  <si>
    <t>Gorewski</t>
  </si>
  <si>
    <t>-</t>
  </si>
  <si>
    <t>Christian</t>
  </si>
  <si>
    <t>Gorewski</t>
  </si>
  <si>
    <t>-</t>
  </si>
  <si>
    <t>Sebastian</t>
  </si>
  <si>
    <t>Bertsch</t>
  </si>
  <si>
    <t>-</t>
  </si>
  <si>
    <t>Sebastian</t>
  </si>
  <si>
    <t>Bertsch</t>
  </si>
  <si>
    <t>-</t>
  </si>
  <si>
    <t>Sebastian</t>
  </si>
  <si>
    <t>Bertsch</t>
  </si>
  <si>
    <t>-</t>
  </si>
  <si>
    <t>Sebastian</t>
  </si>
  <si>
    <t>Bertsch</t>
  </si>
  <si>
    <t>-</t>
  </si>
  <si>
    <t>Marius</t>
  </si>
  <si>
    <t>Kessel</t>
  </si>
  <si>
    <t>-</t>
  </si>
  <si>
    <t>Marius</t>
  </si>
  <si>
    <t>Kessel</t>
  </si>
  <si>
    <t>-</t>
  </si>
  <si>
    <t>Marius</t>
  </si>
  <si>
    <t>Kessel</t>
  </si>
  <si>
    <t>-</t>
  </si>
  <si>
    <t>Marius</t>
  </si>
  <si>
    <t>Kessel</t>
  </si>
  <si>
    <t>-</t>
  </si>
  <si>
    <t>Dominik</t>
  </si>
  <si>
    <t>Dudek</t>
  </si>
  <si>
    <t>-</t>
  </si>
  <si>
    <t>Dominik</t>
  </si>
  <si>
    <t>Dudek</t>
  </si>
  <si>
    <t>-</t>
  </si>
  <si>
    <t>Dominik</t>
  </si>
  <si>
    <t>Dudek</t>
  </si>
  <si>
    <t>-</t>
  </si>
  <si>
    <t>Dominik</t>
  </si>
  <si>
    <t>Dudek</t>
  </si>
  <si>
    <t>-</t>
  </si>
  <si>
    <t>Christian</t>
  </si>
  <si>
    <t>Schnell</t>
  </si>
  <si>
    <t>-</t>
  </si>
  <si>
    <t>Christian</t>
  </si>
  <si>
    <t>Schnell</t>
  </si>
  <si>
    <t>-</t>
  </si>
  <si>
    <t>Christian</t>
  </si>
  <si>
    <t>Schnell</t>
  </si>
  <si>
    <t>-</t>
  </si>
  <si>
    <t>Christian</t>
  </si>
  <si>
    <t>Schnell</t>
  </si>
  <si>
    <t>-</t>
  </si>
  <si>
    <t>Dieter</t>
  </si>
  <si>
    <t>Schweitzer</t>
  </si>
  <si>
    <t>-</t>
  </si>
  <si>
    <t>Dieter</t>
  </si>
  <si>
    <t>Schweitzer</t>
  </si>
  <si>
    <t>-</t>
  </si>
  <si>
    <t>Dieter</t>
  </si>
  <si>
    <t>Schweitzer</t>
  </si>
  <si>
    <t>-</t>
  </si>
  <si>
    <t>Dieter</t>
  </si>
  <si>
    <t>Schweitzer</t>
  </si>
  <si>
    <t>-</t>
  </si>
  <si>
    <t>Nico</t>
  </si>
  <si>
    <t>Stüken</t>
  </si>
  <si>
    <t>-</t>
  </si>
  <si>
    <t>Nico</t>
  </si>
  <si>
    <t>Stüken</t>
  </si>
  <si>
    <t>-</t>
  </si>
  <si>
    <t>Nico</t>
  </si>
  <si>
    <t>Stüken</t>
  </si>
  <si>
    <t>-</t>
  </si>
  <si>
    <t>Nico</t>
  </si>
  <si>
    <t>Stüken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</si>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</sst>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9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s="1" r="A50"/>
      <c s="1" r="B50"/>
      <c s="2" r="C50"/>
      <c s="1" r="D50"/>
      <c s="2" r="E50"/>
      <c s="2" r="F50"/>
      <c s="2" r="G50"/>
      <c s="2" r="H50"/>
      <c s="2" r="I50"/>
      <c s="3" r="J50"/>
      <c s="4" r="K50"/>
    </row>
    <row r="51">
      <c s="1" r="A51"/>
      <c s="1" r="B51"/>
      <c s="2" r="C51"/>
      <c s="1" r="D51"/>
      <c s="2" r="E51"/>
      <c s="2" r="F51"/>
      <c s="2" r="G51"/>
      <c s="2" r="H51"/>
      <c s="2" r="I51"/>
      <c s="3" r="J51"/>
      <c s="4" r="K51"/>
    </row>
    <row r="52">
      <c s="1" r="A52"/>
      <c s="1" r="B52"/>
      <c s="2" r="C52"/>
      <c s="1" r="D52"/>
      <c s="2" r="E52"/>
      <c s="2" r="F52"/>
      <c s="2" r="G52"/>
      <c s="2" r="H52"/>
      <c s="2" r="I52"/>
      <c s="3" r="J52"/>
      <c s="4" r="K52"/>
    </row>
    <row r="53">
      <c s="1" r="A53"/>
      <c s="1" r="B53"/>
      <c s="2" r="C53"/>
      <c s="1" r="D53"/>
      <c s="2" r="E53"/>
      <c s="2" r="F53"/>
      <c s="2" r="G53"/>
      <c s="2" r="H53"/>
      <c s="2" r="I53"/>
      <c s="3" r="J53"/>
      <c s="4" r="K53"/>
    </row>
  </sheetData>
  <drawing r:id="rId1"/>
</worksheet>
</file>