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<sst xmlns="http://schemas.openxmlformats.org/spreadsheetml/2006/main">
  <si>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</si>
  <si>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</si>
  <si>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</si>
  <si>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</si>
  <si>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</si>
  <si>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</si>
  <si>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</si>
  <si>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</si>
  <si>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</si>
  <si>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</si>
  <si>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Dieter</t>
  </si>
  <si>
    <t>Morrei</t>
  </si>
  <si>
    <t>-</t>
  </si>
  <si>
    <t>Dieter</t>
  </si>
  <si>
    <t>Morrei</t>
  </si>
  <si>
    <t>-</t>
  </si>
  <si>
    <t>Dieter</t>
  </si>
  <si>
    <t>Morrei</t>
  </si>
  <si>
    <t>-</t>
  </si>
  <si>
    <t>Dieter</t>
  </si>
  <si>
    <t>Morrei</t>
  </si>
  <si>
    <t>-</t>
  </si>
  <si>
    <t>Melanie</t>
  </si>
  <si>
    <t>Morrei</t>
  </si>
  <si>
    <t>-</t>
  </si>
  <si>
    <t>Melanie</t>
  </si>
  <si>
    <t>Morrei</t>
  </si>
  <si>
    <t>-</t>
  </si>
  <si>
    <t>Melanie</t>
  </si>
  <si>
    <t>Morrei</t>
  </si>
  <si>
    <t>-</t>
  </si>
  <si>
    <t>Melanie</t>
  </si>
  <si>
    <t>Morrei</t>
  </si>
  <si>
    <t>-</t>
  </si>
  <si>
    <t>Jörg</t>
  </si>
  <si>
    <t>Hahn</t>
  </si>
  <si>
    <t>-</t>
  </si>
  <si>
    <t>Jörg</t>
  </si>
  <si>
    <t>Hahn</t>
  </si>
  <si>
    <t>-</t>
  </si>
  <si>
    <t>Jörg</t>
  </si>
  <si>
    <t>Hahn</t>
  </si>
  <si>
    <t>-</t>
  </si>
  <si>
    <t>Jörg</t>
  </si>
  <si>
    <t>Hahn</t>
  </si>
  <si>
    <t>-</t>
  </si>
  <si>
    <t>Martina</t>
  </si>
  <si>
    <t>Hahn</t>
  </si>
  <si>
    <t>-</t>
  </si>
  <si>
    <t>Martina</t>
  </si>
  <si>
    <t>Hahn</t>
  </si>
  <si>
    <t>-</t>
  </si>
  <si>
    <t>Martina</t>
  </si>
  <si>
    <t>Hahn</t>
  </si>
  <si>
    <t>-</t>
  </si>
  <si>
    <t>Martina</t>
  </si>
  <si>
    <t>Hahn</t>
  </si>
  <si>
    <t>-</t>
  </si>
  <si>
    <t>Thorsten</t>
  </si>
  <si>
    <t>Hartmann</t>
  </si>
  <si>
    <t>-</t>
  </si>
  <si>
    <t>Thorsten</t>
  </si>
  <si>
    <t>Hartmann</t>
  </si>
  <si>
    <t>-</t>
  </si>
  <si>
    <t>Thorsten</t>
  </si>
  <si>
    <t>Hartmann</t>
  </si>
  <si>
    <t>-</t>
  </si>
  <si>
    <t>Thorsten</t>
  </si>
  <si>
    <t>Hartmann</t>
  </si>
  <si>
    <t>-</t>
  </si>
  <si>
    <t>Claudia</t>
  </si>
  <si>
    <t>Hartmann</t>
  </si>
  <si>
    <t>-</t>
  </si>
  <si>
    <t>Claudia</t>
  </si>
  <si>
    <t>Hartmann</t>
  </si>
  <si>
    <t>-</t>
  </si>
  <si>
    <t>Claudia</t>
  </si>
  <si>
    <t>Hartmann</t>
  </si>
  <si>
    <t>-</t>
  </si>
  <si>
    <t>Claudia</t>
  </si>
  <si>
    <t>Hartmann</t>
  </si>
  <si>
    <t>-</t>
  </si>
  <si>
    <t>Rainer</t>
  </si>
  <si>
    <t>Budde</t>
  </si>
  <si>
    <t>-</t>
  </si>
  <si>
    <t>Rainer</t>
  </si>
  <si>
    <t>Budde</t>
  </si>
  <si>
    <t>-</t>
  </si>
  <si>
    <t>Rainer</t>
  </si>
  <si>
    <t>Budde</t>
  </si>
  <si>
    <t>-</t>
  </si>
  <si>
    <t>Rainer</t>
  </si>
  <si>
    <t>Budde</t>
  </si>
  <si>
    <t>-</t>
  </si>
  <si>
    <t>Kordula</t>
  </si>
  <si>
    <t>Budde</t>
  </si>
  <si>
    <t>-</t>
  </si>
  <si>
    <t>Kordula</t>
  </si>
  <si>
    <t>Budde</t>
  </si>
  <si>
    <t>-</t>
  </si>
  <si>
    <t>Kordula</t>
  </si>
  <si>
    <t>Budde</t>
  </si>
  <si>
    <t>-</t>
  </si>
  <si>
    <t>Kordula</t>
  </si>
  <si>
    <t>Budde</t>
  </si>
  <si>
    <t>-</t>
  </si>
  <si>
    <t>Stefan</t>
  </si>
  <si>
    <t>Grote</t>
  </si>
  <si>
    <t>-</t>
  </si>
  <si>
    <t>Stefan</t>
  </si>
  <si>
    <t>Grote</t>
  </si>
  <si>
    <t>-</t>
  </si>
  <si>
    <t>Stefan</t>
  </si>
  <si>
    <t>Grote</t>
  </si>
  <si>
    <t>-</t>
  </si>
  <si>
    <t>Stefan</t>
  </si>
  <si>
    <t>Grote</t>
  </si>
  <si>
    <t>-</t>
  </si>
  <si>
    <t>Michaela</t>
  </si>
  <si>
    <t>Grote</t>
  </si>
  <si>
    <t>-</t>
  </si>
  <si>
    <t>Michaela</t>
  </si>
  <si>
    <t>Grote</t>
  </si>
  <si>
    <t>-</t>
  </si>
  <si>
    <t>Michaela</t>
  </si>
  <si>
    <t>Grote</t>
  </si>
  <si>
    <t>-</t>
  </si>
  <si>
    <t>Michaela</t>
  </si>
  <si>
    <t>Grote</t>
  </si>
  <si>
    <t>-</t>
  </si>
  <si>
    <t>Frank</t>
  </si>
  <si>
    <t>Schmitt</t>
  </si>
  <si>
    <t>-</t>
  </si>
  <si>
    <t>Frank</t>
  </si>
  <si>
    <t>Schmitt</t>
  </si>
  <si>
    <t>-</t>
  </si>
  <si>
    <t>Frank</t>
  </si>
  <si>
    <t>Schmitt</t>
  </si>
  <si>
    <t>-</t>
  </si>
  <si>
    <t>Frank</t>
  </si>
  <si>
    <t>Schmitt</t>
  </si>
  <si>
    <t>-</t>
  </si>
  <si>
    <t>Katrin</t>
  </si>
  <si>
    <t>Siegfried</t>
  </si>
  <si>
    <t>-</t>
  </si>
  <si>
    <t>Katrin</t>
  </si>
  <si>
    <t>Siegfried</t>
  </si>
  <si>
    <t>-</t>
  </si>
  <si>
    <t>Katrin</t>
  </si>
  <si>
    <t>Siegfried</t>
  </si>
  <si>
    <t>-</t>
  </si>
  <si>
    <t>Katrin</t>
  </si>
  <si>
    <t>Siegfried</t>
  </si>
  <si>
    <t>-</t>
  </si>
  <si>
    <t>Karsten</t>
  </si>
  <si>
    <t>Steinkamp</t>
  </si>
  <si>
    <t>-</t>
  </si>
  <si>
    <t>Karsten</t>
  </si>
  <si>
    <t>Steinkamp</t>
  </si>
  <si>
    <t>-</t>
  </si>
  <si>
    <t>Karsten</t>
  </si>
  <si>
    <t>Steinkamp</t>
  </si>
  <si>
    <t>-</t>
  </si>
  <si>
    <t>Karsten</t>
  </si>
  <si>
    <t>Steinkamp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</si>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</sst>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53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</sheetData>
  <drawing r:id="rId1"/>
</worksheet>
</file>