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<sst xmlns="http://schemas.openxmlformats.org/spreadsheetml/2006/main">
  <si>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</si>
  <si>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</si>
  <si>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</si>
  <si>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</si>
  <si>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</si>
  <si>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</si>
  <si>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</si>
  <si>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</si>
  <si>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</si>
  <si>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</si>
  <si>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Ulla</t>
  </si>
  <si>
    <t>Taprogge</t>
  </si>
  <si>
    <t>-</t>
  </si>
  <si>
    <t>Ulla</t>
  </si>
  <si>
    <t>Taprogge</t>
  </si>
  <si>
    <t>-</t>
  </si>
  <si>
    <t>Ulla</t>
  </si>
  <si>
    <t>Taprogge</t>
  </si>
  <si>
    <t>-</t>
  </si>
  <si>
    <t>Ulla</t>
  </si>
  <si>
    <t>Taprogge</t>
  </si>
  <si>
    <t>-</t>
  </si>
  <si>
    <t>Ralf</t>
  </si>
  <si>
    <t>Treese</t>
  </si>
  <si>
    <t>-</t>
  </si>
  <si>
    <t>Ralf</t>
  </si>
  <si>
    <t>Treese</t>
  </si>
  <si>
    <t>-</t>
  </si>
  <si>
    <t>Ralf</t>
  </si>
  <si>
    <t>Treese</t>
  </si>
  <si>
    <t>-</t>
  </si>
  <si>
    <t>Ralf</t>
  </si>
  <si>
    <t>Treese</t>
  </si>
  <si>
    <t>-</t>
  </si>
  <si>
    <t>Kathrin</t>
  </si>
  <si>
    <t>Peter</t>
  </si>
  <si>
    <t>-</t>
  </si>
  <si>
    <t>Kathrin</t>
  </si>
  <si>
    <t>Peter</t>
  </si>
  <si>
    <t>-</t>
  </si>
  <si>
    <t>Kathrin</t>
  </si>
  <si>
    <t>Peter</t>
  </si>
  <si>
    <t>-</t>
  </si>
  <si>
    <t>Kathrin</t>
  </si>
  <si>
    <t>Peter</t>
  </si>
  <si>
    <t>-</t>
  </si>
  <si>
    <t>Sebastian</t>
  </si>
  <si>
    <t>Peter</t>
  </si>
  <si>
    <t>-</t>
  </si>
  <si>
    <t>Sebastian</t>
  </si>
  <si>
    <t>Peter</t>
  </si>
  <si>
    <t>-</t>
  </si>
  <si>
    <t>Sebastian</t>
  </si>
  <si>
    <t>Peter</t>
  </si>
  <si>
    <t>-</t>
  </si>
  <si>
    <t>Sebastian</t>
  </si>
  <si>
    <t>Peter</t>
  </si>
  <si>
    <t>-</t>
  </si>
  <si>
    <t>Ralf</t>
  </si>
  <si>
    <t>Borchert</t>
  </si>
  <si>
    <t>-</t>
  </si>
  <si>
    <t>Ralf</t>
  </si>
  <si>
    <t>Borchert</t>
  </si>
  <si>
    <t>-</t>
  </si>
  <si>
    <t>Ralf</t>
  </si>
  <si>
    <t>Borchert</t>
  </si>
  <si>
    <t>-</t>
  </si>
  <si>
    <t>Ralf</t>
  </si>
  <si>
    <t>Borchert</t>
  </si>
  <si>
    <t>-</t>
  </si>
  <si>
    <t>Manuel</t>
  </si>
  <si>
    <t>Kinski</t>
  </si>
  <si>
    <t>-</t>
  </si>
  <si>
    <t>Manuel</t>
  </si>
  <si>
    <t>Kinski</t>
  </si>
  <si>
    <t>-</t>
  </si>
  <si>
    <t>Manuel</t>
  </si>
  <si>
    <t>Kinski</t>
  </si>
  <si>
    <t>-</t>
  </si>
  <si>
    <t>Manuel</t>
  </si>
  <si>
    <t>Kinski</t>
  </si>
  <si>
    <t>-</t>
  </si>
  <si>
    <t>Jens</t>
  </si>
  <si>
    <t>Niehoff</t>
  </si>
  <si>
    <t>-</t>
  </si>
  <si>
    <t>Jens</t>
  </si>
  <si>
    <t>Niehoff</t>
  </si>
  <si>
    <t>-</t>
  </si>
  <si>
    <t>Jens</t>
  </si>
  <si>
    <t>Niehoff</t>
  </si>
  <si>
    <t>-</t>
  </si>
  <si>
    <t>Jens</t>
  </si>
  <si>
    <t>Niehoff</t>
  </si>
  <si>
    <t>-</t>
  </si>
  <si>
    <t>Carina</t>
  </si>
  <si>
    <t>Cordes-Niehoff</t>
  </si>
  <si>
    <t>-</t>
  </si>
  <si>
    <t>Carina</t>
  </si>
  <si>
    <t>Cordes-Niehoff</t>
  </si>
  <si>
    <t>-</t>
  </si>
  <si>
    <t>Carina</t>
  </si>
  <si>
    <t>Cordes-Niehoff</t>
  </si>
  <si>
    <t>-</t>
  </si>
  <si>
    <t>Carina</t>
  </si>
  <si>
    <t>Cordes-Niehoff</t>
  </si>
  <si>
    <t>-</t>
  </si>
  <si>
    <t>Petra</t>
  </si>
  <si>
    <t>Rickers</t>
  </si>
  <si>
    <t>-</t>
  </si>
  <si>
    <t>Petra</t>
  </si>
  <si>
    <t>Rickers</t>
  </si>
  <si>
    <t>-</t>
  </si>
  <si>
    <t>Petra</t>
  </si>
  <si>
    <t>Rickers</t>
  </si>
  <si>
    <t>-</t>
  </si>
  <si>
    <t>Petra</t>
  </si>
  <si>
    <t>Rickers</t>
  </si>
  <si>
    <t>-</t>
  </si>
  <si>
    <t>Sven</t>
  </si>
  <si>
    <t>Rickers</t>
  </si>
  <si>
    <t>-</t>
  </si>
  <si>
    <t>Sven</t>
  </si>
  <si>
    <t>Rickers</t>
  </si>
  <si>
    <t>-</t>
  </si>
  <si>
    <t>Sven</t>
  </si>
  <si>
    <t>Rickers</t>
  </si>
  <si>
    <t>-</t>
  </si>
  <si>
    <t>Sven</t>
  </si>
  <si>
    <t>Rickers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</si>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</sst>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1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s="1" r="A42"/>
      <c s="1" r="B42"/>
      <c s="2" r="C42"/>
      <c s="1" r="D42"/>
      <c s="2" r="E42"/>
      <c s="2" r="F42"/>
      <c s="2" r="G42"/>
      <c s="2" r="H42"/>
      <c s="2" r="I42"/>
      <c s="3" r="J42"/>
      <c s="4" r="K42"/>
    </row>
    <row r="43">
      <c s="1" r="A43"/>
      <c s="1" r="B43"/>
      <c s="2" r="C43"/>
      <c s="1" r="D43"/>
      <c s="2" r="E43"/>
      <c s="2" r="F43"/>
      <c s="2" r="G43"/>
      <c s="2" r="H43"/>
      <c s="2" r="I43"/>
      <c s="3" r="J43"/>
      <c s="4" r="K43"/>
    </row>
    <row r="44">
      <c s="1" r="A44"/>
      <c s="1" r="B44"/>
      <c s="2" r="C44"/>
      <c s="1" r="D44"/>
      <c s="2" r="E44"/>
      <c s="2" r="F44"/>
      <c s="2" r="G44"/>
      <c s="2" r="H44"/>
      <c s="2" r="I44"/>
      <c s="3" r="J44"/>
      <c s="4" r="K44"/>
    </row>
    <row r="45">
      <c s="1" r="A45"/>
      <c s="1" r="B45"/>
      <c s="2" r="C45"/>
      <c s="1" r="D45"/>
      <c s="2" r="E45"/>
      <c s="2" r="F45"/>
      <c s="2" r="G45"/>
      <c s="2" r="H45"/>
      <c s="2" r="I45"/>
      <c s="3" r="J45"/>
      <c s="4" r="K45"/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</sheetData>
  <drawing r:id="rId1"/>
</worksheet>
</file>