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<sst xmlns="http://schemas.openxmlformats.org/spreadsheetml/2006/main">
  <si>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</si>
  <si>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</si>
  <si>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</si>
  <si>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</si>
  <si>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</si>
  <si>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</si>
  <si>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</si>
  <si>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</si>
  <si>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</si>
  <si>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</si>
  <si>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Andree</t>
  </si>
  <si>
    <t>Drögekamp</t>
  </si>
  <si>
    <t>-</t>
  </si>
  <si>
    <t>Andree</t>
  </si>
  <si>
    <t>Drögekamp</t>
  </si>
  <si>
    <t>-</t>
  </si>
  <si>
    <t>Andree</t>
  </si>
  <si>
    <t>Drögekamp</t>
  </si>
  <si>
    <t>-</t>
  </si>
  <si>
    <t>Andree</t>
  </si>
  <si>
    <t>Drögekamp</t>
  </si>
  <si>
    <t>-</t>
  </si>
  <si>
    <t>Silke</t>
  </si>
  <si>
    <t>Drögekamp</t>
  </si>
  <si>
    <t>-</t>
  </si>
  <si>
    <t>Silke</t>
  </si>
  <si>
    <t>Drögekamp</t>
  </si>
  <si>
    <t>-</t>
  </si>
  <si>
    <t>Silke</t>
  </si>
  <si>
    <t>Drögekamp</t>
  </si>
  <si>
    <t>-</t>
  </si>
  <si>
    <t>Silke</t>
  </si>
  <si>
    <t>Drögekamp</t>
  </si>
  <si>
    <t>-</t>
  </si>
  <si>
    <t>Jörg</t>
  </si>
  <si>
    <t>Hofheinz</t>
  </si>
  <si>
    <t>-</t>
  </si>
  <si>
    <t>Jörg</t>
  </si>
  <si>
    <t>Hofheinz</t>
  </si>
  <si>
    <t>-</t>
  </si>
  <si>
    <t>Jörg</t>
  </si>
  <si>
    <t>Hofheinz</t>
  </si>
  <si>
    <t>-</t>
  </si>
  <si>
    <t>Jörg</t>
  </si>
  <si>
    <t>Hofheinz</t>
  </si>
  <si>
    <t>-</t>
  </si>
  <si>
    <t>Melanie</t>
  </si>
  <si>
    <t>Hofheinz</t>
  </si>
  <si>
    <t>-</t>
  </si>
  <si>
    <t>Melanie</t>
  </si>
  <si>
    <t>Hofheinz</t>
  </si>
  <si>
    <t>-</t>
  </si>
  <si>
    <t>Melanie</t>
  </si>
  <si>
    <t>Hofheinz</t>
  </si>
  <si>
    <t>-</t>
  </si>
  <si>
    <t>Melanie</t>
  </si>
  <si>
    <t>Hofheinz</t>
  </si>
  <si>
    <t>-</t>
  </si>
  <si>
    <t>Markus</t>
  </si>
  <si>
    <t>Niehoff</t>
  </si>
  <si>
    <t>-</t>
  </si>
  <si>
    <t>Markus</t>
  </si>
  <si>
    <t>Niehoff</t>
  </si>
  <si>
    <t>-</t>
  </si>
  <si>
    <t>Markus</t>
  </si>
  <si>
    <t>Niehoff</t>
  </si>
  <si>
    <t>-</t>
  </si>
  <si>
    <t>Markus</t>
  </si>
  <si>
    <t>Niehoff</t>
  </si>
  <si>
    <t>-</t>
  </si>
  <si>
    <t>Nadine</t>
  </si>
  <si>
    <t>Viertel</t>
  </si>
  <si>
    <t>-</t>
  </si>
  <si>
    <t>Nadine</t>
  </si>
  <si>
    <t>Viertel</t>
  </si>
  <si>
    <t>-</t>
  </si>
  <si>
    <t>Nadine</t>
  </si>
  <si>
    <t>Viertel</t>
  </si>
  <si>
    <t>-</t>
  </si>
  <si>
    <t>Nadine</t>
  </si>
  <si>
    <t>Viertel</t>
  </si>
  <si>
    <t>-</t>
  </si>
  <si>
    <t>Robert</t>
  </si>
  <si>
    <t>Viertel</t>
  </si>
  <si>
    <t>-</t>
  </si>
  <si>
    <t>Robert</t>
  </si>
  <si>
    <t>Viertel</t>
  </si>
  <si>
    <t>-</t>
  </si>
  <si>
    <t>Robert</t>
  </si>
  <si>
    <t>Viertel</t>
  </si>
  <si>
    <t>-</t>
  </si>
  <si>
    <t>Robert</t>
  </si>
  <si>
    <t>Viertel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</si>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</sst>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29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s="1" r="A30"/>
      <c s="1" r="B30"/>
      <c s="2" r="C30"/>
      <c s="1" r="D30"/>
      <c s="2" r="E30"/>
      <c s="2" r="F30"/>
      <c s="2" r="G30"/>
      <c s="2" r="H30"/>
      <c s="2" r="I30"/>
      <c s="3" r="J30"/>
      <c s="4" r="K30"/>
    </row>
    <row r="31">
      <c s="1" r="A31"/>
      <c s="1" r="B31"/>
      <c s="2" r="C31"/>
      <c s="1" r="D31"/>
      <c s="2" r="E31"/>
      <c s="2" r="F31"/>
      <c s="2" r="G31"/>
      <c s="2" r="H31"/>
      <c s="2" r="I31"/>
      <c s="3" r="J31"/>
      <c s="4" r="K31"/>
    </row>
    <row r="32">
      <c s="1" r="A32"/>
      <c s="1" r="B32"/>
      <c s="2" r="C32"/>
      <c s="1" r="D32"/>
      <c s="2" r="E32"/>
      <c s="2" r="F32"/>
      <c s="2" r="G32"/>
      <c s="2" r="H32"/>
      <c s="2" r="I32"/>
      <c s="3" r="J32"/>
      <c s="4" r="K32"/>
    </row>
    <row r="33">
      <c s="1" r="A33"/>
      <c s="1" r="B33"/>
      <c s="2" r="C33"/>
      <c s="1" r="D33"/>
      <c s="2" r="E33"/>
      <c s="2" r="F33"/>
      <c s="2" r="G33"/>
      <c s="2" r="H33"/>
      <c s="2" r="I33"/>
      <c s="3" r="J33"/>
      <c s="4" r="K33"/>
    </row>
    <row r="34">
      <c s="1" r="A34"/>
      <c s="1" r="B34"/>
      <c s="2" r="C34"/>
      <c s="1" r="D34"/>
      <c s="2" r="E34"/>
      <c s="2" r="F34"/>
      <c s="2" r="G34"/>
      <c s="2" r="H34"/>
      <c s="2" r="I34"/>
      <c s="3" r="J34"/>
      <c s="4" r="K34"/>
    </row>
    <row r="35">
      <c s="1" r="A35"/>
      <c s="1" r="B35"/>
      <c s="2" r="C35"/>
      <c s="1" r="D35"/>
      <c s="2" r="E35"/>
      <c s="2" r="F35"/>
      <c s="2" r="G35"/>
      <c s="2" r="H35"/>
      <c s="2" r="I35"/>
      <c s="3" r="J35"/>
      <c s="4" r="K35"/>
    </row>
    <row r="36">
      <c s="1" r="A36"/>
      <c s="1" r="B36"/>
      <c s="2" r="C36"/>
      <c s="1" r="D36"/>
      <c s="2" r="E36"/>
      <c s="2" r="F36"/>
      <c s="2" r="G36"/>
      <c s="2" r="H36"/>
      <c s="2" r="I36"/>
      <c s="3" r="J36"/>
      <c s="4" r="K36"/>
    </row>
    <row r="37">
      <c s="1" r="A37"/>
      <c s="1" r="B37"/>
      <c s="2" r="C37"/>
      <c s="1" r="D37"/>
      <c s="2" r="E37"/>
      <c s="2" r="F37"/>
      <c s="2" r="G37"/>
      <c s="2" r="H37"/>
      <c s="2" r="I37"/>
      <c s="3" r="J37"/>
      <c s="4" r="K37"/>
    </row>
    <row r="38">
      <c s="1" r="A38"/>
      <c s="1" r="B38"/>
      <c s="2" r="C38"/>
      <c s="1" r="D38"/>
      <c s="2" r="E38"/>
      <c s="2" r="F38"/>
      <c s="2" r="G38"/>
      <c s="2" r="H38"/>
      <c s="2" r="I38"/>
      <c s="3" r="J38"/>
      <c s="4" r="K38"/>
    </row>
    <row r="39">
      <c s="1" r="A39"/>
      <c s="1" r="B39"/>
      <c s="2" r="C39"/>
      <c s="1" r="D39"/>
      <c s="2" r="E39"/>
      <c s="2" r="F39"/>
      <c s="2" r="G39"/>
      <c s="2" r="H39"/>
      <c s="2" r="I39"/>
      <c s="3" r="J39"/>
      <c s="4" r="K39"/>
    </row>
    <row r="40">
      <c s="1" r="A40"/>
      <c s="1" r="B40"/>
      <c s="2" r="C40"/>
      <c s="1" r="D40"/>
      <c s="2" r="E40"/>
      <c s="2" r="F40"/>
      <c s="2" r="G40"/>
      <c s="2" r="H40"/>
      <c s="2" r="I40"/>
      <c s="3" r="J40"/>
      <c s="4" r="K40"/>
    </row>
    <row r="41">
      <c s="1" r="A41"/>
      <c s="1" r="B41"/>
      <c s="2" r="C41"/>
      <c s="1" r="D41"/>
      <c s="2" r="E41"/>
      <c s="2" r="F41"/>
      <c s="2" r="G41"/>
      <c s="2" r="H41"/>
      <c s="2" r="I41"/>
      <c s="3" r="J41"/>
      <c s="4" r="K41"/>
    </row>
    <row r="42">
      <c s="1" r="A42"/>
      <c s="1" r="B42"/>
      <c s="2" r="C42"/>
      <c s="1" r="D42"/>
      <c s="2" r="E42"/>
      <c s="2" r="F42"/>
      <c s="2" r="G42"/>
      <c s="2" r="H42"/>
      <c s="2" r="I42"/>
      <c s="3" r="J42"/>
      <c s="4" r="K42"/>
    </row>
    <row r="43">
      <c s="1" r="A43"/>
      <c s="1" r="B43"/>
      <c s="2" r="C43"/>
      <c s="1" r="D43"/>
      <c s="2" r="E43"/>
      <c s="2" r="F43"/>
      <c s="2" r="G43"/>
      <c s="2" r="H43"/>
      <c s="2" r="I43"/>
      <c s="3" r="J43"/>
      <c s="4" r="K43"/>
    </row>
    <row r="44">
      <c s="1" r="A44"/>
      <c s="1" r="B44"/>
      <c s="2" r="C44"/>
      <c s="1" r="D44"/>
      <c s="2" r="E44"/>
      <c s="2" r="F44"/>
      <c s="2" r="G44"/>
      <c s="2" r="H44"/>
      <c s="2" r="I44"/>
      <c s="3" r="J44"/>
      <c s="4" r="K44"/>
    </row>
    <row r="45">
      <c s="1" r="A45"/>
      <c s="1" r="B45"/>
      <c s="2" r="C45"/>
      <c s="1" r="D45"/>
      <c s="2" r="E45"/>
      <c s="2" r="F45"/>
      <c s="2" r="G45"/>
      <c s="2" r="H45"/>
      <c s="2" r="I45"/>
      <c s="3" r="J45"/>
      <c s="4" r="K45"/>
    </row>
    <row r="46">
      <c s="1" r="A46"/>
      <c s="1" r="B46"/>
      <c s="2" r="C46"/>
      <c s="1" r="D46"/>
      <c s="2" r="E46"/>
      <c s="2" r="F46"/>
      <c s="2" r="G46"/>
      <c s="2" r="H46"/>
      <c s="2" r="I46"/>
      <c s="3" r="J46"/>
      <c s="4" r="K46"/>
    </row>
    <row r="47">
      <c s="1" r="A47"/>
      <c s="1" r="B47"/>
      <c s="2" r="C47"/>
      <c s="1" r="D47"/>
      <c s="2" r="E47"/>
      <c s="2" r="F47"/>
      <c s="2" r="G47"/>
      <c s="2" r="H47"/>
      <c s="2" r="I47"/>
      <c s="3" r="J47"/>
      <c s="4" r="K47"/>
    </row>
    <row r="48">
      <c s="1" r="A48"/>
      <c s="1" r="B48"/>
      <c s="2" r="C48"/>
      <c s="1" r="D48"/>
      <c s="2" r="E48"/>
      <c s="2" r="F48"/>
      <c s="2" r="G48"/>
      <c s="2" r="H48"/>
      <c s="2" r="I48"/>
      <c s="3" r="J48"/>
      <c s="4" r="K48"/>
    </row>
    <row r="49">
      <c s="1" r="A49"/>
      <c s="1" r="B49"/>
      <c s="2" r="C49"/>
      <c s="1" r="D49"/>
      <c s="2" r="E49"/>
      <c s="2" r="F49"/>
      <c s="2" r="G49"/>
      <c s="2" r="H49"/>
      <c s="2" r="I49"/>
      <c s="3" r="J49"/>
      <c s="4" r="K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</row>
  </sheetData>
  <drawing r:id="rId1"/>
</worksheet>
</file>