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<sst xmlns="http://schemas.openxmlformats.org/spreadsheetml/2006/main">
  <si>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</si>
  <si>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</si>
  <si>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</si>
  <si>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</si>
  <si>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</si>
  <si>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</si>
  <si>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</si>
  <si>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</si>
  <si>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</si>
  <si>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</si>
  <si>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Vanessa</t>
  </si>
  <si>
    <t>Scholz</t>
  </si>
  <si>
    <t>-</t>
  </si>
  <si>
    <t>Vanessa</t>
  </si>
  <si>
    <t>Scholz</t>
  </si>
  <si>
    <t>-</t>
  </si>
  <si>
    <t>Vanessa</t>
  </si>
  <si>
    <t>Scholz</t>
  </si>
  <si>
    <t>-</t>
  </si>
  <si>
    <t>Vanessa</t>
  </si>
  <si>
    <t>Scholz</t>
  </si>
  <si>
    <t>-</t>
  </si>
  <si>
    <t>Jule</t>
  </si>
  <si>
    <t>Dransfeld</t>
  </si>
  <si>
    <t>-</t>
  </si>
  <si>
    <t>Jule</t>
  </si>
  <si>
    <t>Dransfeld</t>
  </si>
  <si>
    <t>-</t>
  </si>
  <si>
    <t>Jule</t>
  </si>
  <si>
    <t>Dransfeld</t>
  </si>
  <si>
    <t>-</t>
  </si>
  <si>
    <t>Jule</t>
  </si>
  <si>
    <t>Dransfeld</t>
  </si>
  <si>
    <t>-</t>
  </si>
  <si>
    <t>Leonie</t>
  </si>
  <si>
    <t>Sucevic</t>
  </si>
  <si>
    <t>-</t>
  </si>
  <si>
    <t>Leonie</t>
  </si>
  <si>
    <t>Sucevic</t>
  </si>
  <si>
    <t>-</t>
  </si>
  <si>
    <t>Leonie</t>
  </si>
  <si>
    <t>Sucevic</t>
  </si>
  <si>
    <t>-</t>
  </si>
  <si>
    <t>Leonie</t>
  </si>
  <si>
    <t>Sucevic</t>
  </si>
  <si>
    <t>-</t>
  </si>
  <si>
    <t>Chiara</t>
  </si>
  <si>
    <t>Pütter</t>
  </si>
  <si>
    <t>-</t>
  </si>
  <si>
    <t>Chiara</t>
  </si>
  <si>
    <t>Pütter</t>
  </si>
  <si>
    <t>-</t>
  </si>
  <si>
    <t>Chiara</t>
  </si>
  <si>
    <t>Pütter</t>
  </si>
  <si>
    <t>-</t>
  </si>
  <si>
    <t>Chiara</t>
  </si>
  <si>
    <t>Pütter</t>
  </si>
  <si>
    <t>-</t>
  </si>
  <si>
    <t>Alina</t>
  </si>
  <si>
    <t>Schwartpaul</t>
  </si>
  <si>
    <t>-</t>
  </si>
  <si>
    <t>Alina</t>
  </si>
  <si>
    <t>Schwartpaul</t>
  </si>
  <si>
    <t>-</t>
  </si>
  <si>
    <t>Alina</t>
  </si>
  <si>
    <t>Schwartpaul</t>
  </si>
  <si>
    <t>-</t>
  </si>
  <si>
    <t>Alina</t>
  </si>
  <si>
    <t>Schwartpaul</t>
  </si>
  <si>
    <t>-</t>
  </si>
  <si>
    <t>Lisa</t>
  </si>
  <si>
    <t>Waltermann</t>
  </si>
  <si>
    <t>-</t>
  </si>
  <si>
    <t>Lisa</t>
  </si>
  <si>
    <t>Waltermann</t>
  </si>
  <si>
    <t>-</t>
  </si>
  <si>
    <t>Lisa</t>
  </si>
  <si>
    <t>Waltermann</t>
  </si>
  <si>
    <t>-</t>
  </si>
  <si>
    <t>Lisa</t>
  </si>
  <si>
    <t>Waltermann</t>
  </si>
  <si>
    <t>-</t>
  </si>
  <si>
    <t>Lisa</t>
  </si>
  <si>
    <t>Beule</t>
  </si>
  <si>
    <t>-</t>
  </si>
  <si>
    <t>Lisa</t>
  </si>
  <si>
    <t>Beule</t>
  </si>
  <si>
    <t>-</t>
  </si>
  <si>
    <t>Lisa</t>
  </si>
  <si>
    <t>Beule</t>
  </si>
  <si>
    <t>-</t>
  </si>
  <si>
    <t>Lisa</t>
  </si>
  <si>
    <t>Beule</t>
  </si>
  <si>
    <t>-</t>
  </si>
  <si>
    <t>Jana</t>
  </si>
  <si>
    <t>Schulte-Schmale</t>
  </si>
  <si>
    <t>-</t>
  </si>
  <si>
    <t>Jana</t>
  </si>
  <si>
    <t>Schulte-Schmale</t>
  </si>
  <si>
    <t>-</t>
  </si>
  <si>
    <t>Jana</t>
  </si>
  <si>
    <t>Schulte-Schmale</t>
  </si>
  <si>
    <t>-</t>
  </si>
  <si>
    <t>Jana</t>
  </si>
  <si>
    <t>Schulte-Schmale</t>
  </si>
  <si>
    <t>-</t>
  </si>
  <si>
    <t>Nicki</t>
  </si>
  <si>
    <t>Aßhoff</t>
  </si>
  <si>
    <t>-</t>
  </si>
  <si>
    <t>Nicki</t>
  </si>
  <si>
    <t>Aßhoff</t>
  </si>
  <si>
    <t>-</t>
  </si>
  <si>
    <t>Nicki</t>
  </si>
  <si>
    <t>Aßhoff</t>
  </si>
  <si>
    <t>-</t>
  </si>
  <si>
    <t>Nicki</t>
  </si>
  <si>
    <t>Aßhoff</t>
  </si>
  <si>
    <t>-</t>
  </si>
  <si>
    <t>Lisa</t>
  </si>
  <si>
    <t>Simon</t>
  </si>
  <si>
    <t>-</t>
  </si>
  <si>
    <t>Lisa</t>
  </si>
  <si>
    <t>Simon</t>
  </si>
  <si>
    <t>-</t>
  </si>
  <si>
    <t>Lisa</t>
  </si>
  <si>
    <t>Simon</t>
  </si>
  <si>
    <t>-</t>
  </si>
  <si>
    <t>Lisa</t>
  </si>
  <si>
    <t>Simon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</si>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</sst>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1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</sheetData>
  <drawing r:id="rId1"/>
</worksheet>
</file>