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<sst xmlns="http://schemas.openxmlformats.org/spreadsheetml/2006/main">
  <si>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</si>
  <si>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</si>
  <si>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</si>
  <si>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</si>
  <si>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</si>
  <si>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</si>
  <si>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</si>
  <si>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</si>
  <si>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</si>
  <si>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</si>
  <si>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Hanno</t>
  </si>
  <si>
    <t>Brinkmann</t>
  </si>
  <si>
    <t>-</t>
  </si>
  <si>
    <t>Hanno</t>
  </si>
  <si>
    <t>Brinkmann</t>
  </si>
  <si>
    <t>-</t>
  </si>
  <si>
    <t>Hanno</t>
  </si>
  <si>
    <t>Brinkmann</t>
  </si>
  <si>
    <t>-</t>
  </si>
  <si>
    <t>Hanno</t>
  </si>
  <si>
    <t>Brinkmann</t>
  </si>
  <si>
    <t>-</t>
  </si>
  <si>
    <t>Rainer</t>
  </si>
  <si>
    <t>Tillmann</t>
  </si>
  <si>
    <t>-</t>
  </si>
  <si>
    <t>Rainer</t>
  </si>
  <si>
    <t>Tillmann</t>
  </si>
  <si>
    <t>-</t>
  </si>
  <si>
    <t>Rainer</t>
  </si>
  <si>
    <t>Tillmann</t>
  </si>
  <si>
    <t>-</t>
  </si>
  <si>
    <t>Rainer</t>
  </si>
  <si>
    <t>Tillmann</t>
  </si>
  <si>
    <t>-</t>
  </si>
  <si>
    <t>Carsten</t>
  </si>
  <si>
    <t>Errulat</t>
  </si>
  <si>
    <t>-</t>
  </si>
  <si>
    <t>Carsten</t>
  </si>
  <si>
    <t>Errulat</t>
  </si>
  <si>
    <t>-</t>
  </si>
  <si>
    <t>Carsten</t>
  </si>
  <si>
    <t>Errulat</t>
  </si>
  <si>
    <t>-</t>
  </si>
  <si>
    <t>Carsten</t>
  </si>
  <si>
    <t>Errulat</t>
  </si>
  <si>
    <t>-</t>
  </si>
  <si>
    <t>Jörg</t>
  </si>
  <si>
    <t>Wortmann</t>
  </si>
  <si>
    <t>-</t>
  </si>
  <si>
    <t>Jörg</t>
  </si>
  <si>
    <t>Wortmann</t>
  </si>
  <si>
    <t>-</t>
  </si>
  <si>
    <t>Jörg</t>
  </si>
  <si>
    <t>Wortmann</t>
  </si>
  <si>
    <t>-</t>
  </si>
  <si>
    <t>Jörg</t>
  </si>
  <si>
    <t>Wortmann</t>
  </si>
  <si>
    <t>-</t>
  </si>
  <si>
    <t>Ingo</t>
  </si>
  <si>
    <t>Levermann</t>
  </si>
  <si>
    <t>-</t>
  </si>
  <si>
    <t>Ingo</t>
  </si>
  <si>
    <t>Levermann</t>
  </si>
  <si>
    <t>-</t>
  </si>
  <si>
    <t>Ingo</t>
  </si>
  <si>
    <t>Levermann</t>
  </si>
  <si>
    <t>-</t>
  </si>
  <si>
    <t>Ingo</t>
  </si>
  <si>
    <t>Levermann</t>
  </si>
  <si>
    <t>-</t>
  </si>
  <si>
    <t>Marc</t>
  </si>
  <si>
    <t>Schulte</t>
  </si>
  <si>
    <t>-</t>
  </si>
  <si>
    <t>Marc</t>
  </si>
  <si>
    <t>Schulte</t>
  </si>
  <si>
    <t>-</t>
  </si>
  <si>
    <t>Marc</t>
  </si>
  <si>
    <t>Schulte</t>
  </si>
  <si>
    <t>-</t>
  </si>
  <si>
    <t>Marc</t>
  </si>
  <si>
    <t>Schulte</t>
  </si>
  <si>
    <t>-</t>
  </si>
  <si>
    <t>Jörg</t>
  </si>
  <si>
    <t>Platte</t>
  </si>
  <si>
    <t>-</t>
  </si>
  <si>
    <t>Jörg</t>
  </si>
  <si>
    <t>Platte</t>
  </si>
  <si>
    <t>-</t>
  </si>
  <si>
    <t>Jörg</t>
  </si>
  <si>
    <t>Platte</t>
  </si>
  <si>
    <t>-</t>
  </si>
  <si>
    <t>Jörg</t>
  </si>
  <si>
    <t>Platte</t>
  </si>
  <si>
    <t>-</t>
  </si>
  <si>
    <t>Philipp</t>
  </si>
  <si>
    <t>Schmoll</t>
  </si>
  <si>
    <t>-</t>
  </si>
  <si>
    <t>Philipp</t>
  </si>
  <si>
    <t>Schmoll</t>
  </si>
  <si>
    <t>-</t>
  </si>
  <si>
    <t>Philipp</t>
  </si>
  <si>
    <t>Schmoll</t>
  </si>
  <si>
    <t>-</t>
  </si>
  <si>
    <t>Philipp</t>
  </si>
  <si>
    <t>Schmoll</t>
  </si>
  <si>
    <t>-</t>
  </si>
  <si>
    <t>Marco</t>
  </si>
  <si>
    <t>Nübolt</t>
  </si>
  <si>
    <t>-</t>
  </si>
  <si>
    <t>Marco</t>
  </si>
  <si>
    <t>Nübolt</t>
  </si>
  <si>
    <t>-</t>
  </si>
  <si>
    <t>Marco</t>
  </si>
  <si>
    <t>Nübolt</t>
  </si>
  <si>
    <t>-</t>
  </si>
  <si>
    <t>Marco</t>
  </si>
  <si>
    <t>Nübolt</t>
  </si>
  <si>
    <t>-</t>
  </si>
  <si>
    <t>Ludger</t>
  </si>
  <si>
    <t>Mecklenbrauck</t>
  </si>
  <si>
    <t>-</t>
  </si>
  <si>
    <t>Ludger</t>
  </si>
  <si>
    <t>Mecklenbrauck</t>
  </si>
  <si>
    <t>-</t>
  </si>
  <si>
    <t>Ludger</t>
  </si>
  <si>
    <t>Mecklenbrauck</t>
  </si>
  <si>
    <t>-</t>
  </si>
  <si>
    <t>Ludger</t>
  </si>
  <si>
    <t>Mecklenbrauck</t>
  </si>
  <si>
    <t>-</t>
  </si>
  <si>
    <t>Peter</t>
  </si>
  <si>
    <t>Knoop</t>
  </si>
  <si>
    <t>-</t>
  </si>
  <si>
    <t>Peter</t>
  </si>
  <si>
    <t>Knoop</t>
  </si>
  <si>
    <t>-</t>
  </si>
  <si>
    <t>Peter</t>
  </si>
  <si>
    <t>Knoop</t>
  </si>
  <si>
    <t>-</t>
  </si>
  <si>
    <t>Peter</t>
  </si>
  <si>
    <t>Knoop</t>
  </si>
  <si>
    <t>-</t>
  </si>
  <si>
    <t>Bernd</t>
  </si>
  <si>
    <t>Schneider</t>
  </si>
  <si>
    <t>-</t>
  </si>
  <si>
    <t>Bernd</t>
  </si>
  <si>
    <t>Schneider</t>
  </si>
  <si>
    <t>-</t>
  </si>
  <si>
    <t>Bernd</t>
  </si>
  <si>
    <t>Schneider</t>
  </si>
  <si>
    <t>-</t>
  </si>
  <si>
    <t>Bernd</t>
  </si>
  <si>
    <t>Schneider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</si>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</sst>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9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</sheetData>
  <drawing r:id="rId1"/>
</worksheet>
</file>